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<sst xmlns="http://schemas.openxmlformats.org/spreadsheetml/2006/main" count="400" uniqueCount="264">
  <si>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</si>
  <si>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</si>
  <si>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</si>
  <si>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</si>
  <si>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</si>
  <si>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</si>
  <si>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</si>
  <si>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</si>
  <si>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</si>
  <si>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</si>
  <si>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</si>
  <si>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</si>
  <si>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</si>
  <si>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</si>
  <si>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</si>
  <si>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</si>
  <si>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</si>
  <si>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</si>
  <si>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</si>
  <si>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</si>
  <si>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</si>
  <si>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</si>
  <si>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</si>
  <si>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</si>
  <si>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</si>
  <si>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</si>
  <si>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</si>
  <si>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</si>
  <si>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</si>
  <si>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</si>
  <si>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</si>
  <si>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</si>
  <si>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</si>
  <si>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</si>
  <si>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</si>
  <si>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</si>
  <si>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</si>
  <si>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</si>
  <si>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</si>
  <si>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</si>
  <si>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</si>
  <si>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</si>
  <si>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</si>
  <si>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</si>
  <si>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</si>
  <si>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</si>
  <si>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</si>
  <si>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</si>
  <si>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</si>
  <si>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</si>
  <si>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</si>
  <si>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</si>
  <si>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</si>
  <si>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</si>
  <si>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</si>
  <si>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</si>
  <si>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</si>
  <si>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</si>
  <si>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</si>
  <si>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</si>
  <si>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</si>
  <si>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</si>
  <si>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</si>
  <si>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</si>
  <si>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</si>
  <si>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</si>
  <si>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</si>
  <si>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</si>
  <si>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</si>
  <si>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</si>
  <si>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</si>
  <si>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</si>
  <si>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</si>
  <si>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</si>
  <si>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</si>
  <si>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</si>
  <si>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</si>
  <si>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</si>
  <si>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</si>
  <si>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</si>
  <si>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</si>
  <si>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</si>
  <si>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</si>
  <si>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</si>
  <si>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</si>
  <si>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</si>
  <si>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</si>
  <si>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</si>
  <si>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</si>
  <si>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</si>
  <si>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</si>
  <si>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</si>
  <si>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</si>
  <si>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</si>
  <si>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</si>
  <si>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</si>
  <si>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</si>
  <si>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</si>
  <si>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</si>
  <si>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</si>
  <si>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</si>
  <si>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</si>
  <si>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</si>
  <si>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</si>
  <si>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</si>
  <si>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</si>
  <si>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</si>
  <si>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</si>
  <si>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</si>
  <si>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</si>
  <si>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</si>
  <si>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</si>
  <si>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</si>
  <si>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</si>
  <si>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</si>
  <si>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</si>
  <si>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</si>
  <si>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</si>
  <si>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</si>
  <si>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</si>
  <si>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</si>
  <si>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</si>
  <si>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</si>
  <si>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</si>
  <si>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</si>
  <si>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</si>
  <si>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</si>
  <si>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</si>
  <si>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</si>
  <si>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</si>
  <si>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</si>
  <si>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</si>
  <si>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</si>
  <si>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</si>
  <si>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</si>
  <si>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</si>
  <si>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</si>
  <si>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</si>
  <si>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</si>
  <si>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</si>
  <si>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</si>
  <si>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</si>
  <si>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</si>
  <si>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</si>
  <si>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</si>
  <si>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</si>
  <si>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</si>
  <si>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</si>
  <si>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</si>
  <si>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</si>
  <si>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</si>
  <si>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</si>
  <si>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</si>
  <si>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</si>
  <si>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</si>
  <si>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</si>
  <si>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</si>
  <si>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</si>
  <si>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</si>
  <si>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</si>
  <si>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</si>
  <si>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</si>
  <si>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</si>
  <si>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</si>
  <si>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</si>
  <si>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</si>
  <si>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</si>
  <si>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</si>
  <si>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</si>
  <si>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</si>
  <si>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</si>
  <si>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</si>
  <si>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</si>
  <si>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</si>
  <si>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</si>
  <si>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</si>
  <si>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</si>
  <si>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</si>
  <si>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</si>
  <si>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</si>
  <si>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</si>
  <si>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</si>
  <si>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</si>
  <si>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</si>
  <si>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</si>
  <si>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</si>
  <si>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</si>
  <si>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</si>
  <si>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</si>
  <si>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</si>
  <si>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</si>
  <si>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288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</si>
  <si>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</si>
  <si>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</si>
  <si>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</si>
  <si>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</si>
  <si>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</si>
  <si>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</si>
  <si>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</si>
  <si>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</si>
  <si>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</si>
  <si>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</si>
  <si>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</si>
  <si>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289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</si>
  <si>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</si>
  <si>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</si>
  <si>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</si>
  <si>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</si>
  <si>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</si>
  <si>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</si>
  <si>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</si>
  <si>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</si>
  <si>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</si>
  <si>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</si>
  <si>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</si>
  <si>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290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</si>
  <si>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</si>
  <si>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</si>
  <si>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</si>
  <si>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</si>
  <si>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</si>
  <si>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</si>
  <si>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</si>
  <si>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</si>
  <si>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</si>
  <si>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</si>
  <si>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</si>
  <si>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291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</si>
  <si>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</si>
  <si>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</si>
  <si>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</si>
  <si>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</si>
  <si>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</si>
  <si>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</si>
  <si>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</si>
  <si>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</si>
  <si>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</si>
  <si>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</si>
  <si>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</si>
  <si>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292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</si>
  <si>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</si>
  <si>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</si>
  <si>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</si>
  <si>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</si>
  <si>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</si>
  <si>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</si>
  <si>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</si>
  <si>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</si>
  <si>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</si>
  <si>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</si>
  <si>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</si>
  <si>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293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</si>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</sst>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14924079.29779266</c:v>
                </c:pt>
                <c:pt idx="1">
                  <c:v>78563317.58184551</c:v>
                </c:pt>
                <c:pt idx="2">
                  <c:v>77855397.7039022</c:v>
                </c:pt>
                <c:pt idx="3">
                  <c:v>77147887.33867529</c:v>
                </c:pt>
                <c:pt idx="4">
                  <c:v>76440690.72601706</c:v>
                </c:pt>
                <c:pt idx="5">
                  <c:v>75735279.23352519</c:v>
                </c:pt>
                <c:pt idx="6">
                  <c:v>75031452.84640302</c:v>
                </c:pt>
                <c:pt idx="7">
                  <c:v>74329338.54974075</c:v>
                </c:pt>
                <c:pt idx="8">
                  <c:v>73628605.17141876</c:v>
                </c:pt>
                <c:pt idx="9">
                  <c:v>72928642.4719837</c:v>
                </c:pt>
                <c:pt idx="10">
                  <c:v>72229177.26710722</c:v>
                </c:pt>
                <c:pt idx="11">
                  <c:v>71529517.38299051</c:v>
                </c:pt>
                <c:pt idx="12">
                  <c:v>70830689.45930754</c:v>
                </c:pt>
                <c:pt idx="13">
                  <c:v>70133647.40393305</c:v>
                </c:pt>
                <c:pt idx="14">
                  <c:v>69437514.24889994</c:v>
                </c:pt>
                <c:pt idx="15">
                  <c:v>68722102.72790135</c:v>
                </c:pt>
                <c:pt idx="16">
                  <c:v>68008061.00623812</c:v>
                </c:pt>
                <c:pt idx="17">
                  <c:v>67296102.92082223</c:v>
                </c:pt>
                <c:pt idx="18">
                  <c:v>66587114.34710212</c:v>
                </c:pt>
                <c:pt idx="19">
                  <c:v>65882246.66453644</c:v>
                </c:pt>
                <c:pt idx="20">
                  <c:v>43482571.59922144</c:v>
                </c:pt>
                <c:pt idx="21">
                  <c:v>35851255.70240242</c:v>
                </c:pt>
                <c:pt idx="22">
                  <c:v>33722947.60492209</c:v>
                </c:pt>
                <c:pt idx="23">
                  <c:v>32146606.65629657</c:v>
                </c:pt>
                <c:pt idx="24">
                  <c:v>32063054.39327723</c:v>
                </c:pt>
                <c:pt idx="25">
                  <c:v>30862378.77766533</c:v>
                </c:pt>
                <c:pt idx="26">
                  <c:v>30773689.3161178</c:v>
                </c:pt>
                <c:pt idx="27">
                  <c:v>29828323.0689723</c:v>
                </c:pt>
                <c:pt idx="28">
                  <c:v>29736422.15771589</c:v>
                </c:pt>
                <c:pt idx="29">
                  <c:v>28974641.45614775</c:v>
                </c:pt>
                <c:pt idx="30">
                  <c:v>28880945.11648971</c:v>
                </c:pt>
                <c:pt idx="31">
                  <c:v>28251917.03194881</c:v>
                </c:pt>
                <c:pt idx="32">
                  <c:v>28157228.63262419</c:v>
                </c:pt>
                <c:pt idx="33">
                  <c:v>27633565.80015831</c:v>
                </c:pt>
                <c:pt idx="34">
                  <c:v>27538501.79942052</c:v>
                </c:pt>
                <c:pt idx="35">
                  <c:v>27098132.19480515</c:v>
                </c:pt>
                <c:pt idx="36">
                  <c:v>27129692.08400393</c:v>
                </c:pt>
                <c:pt idx="37">
                  <c:v>27417435.78212475</c:v>
                </c:pt>
                <c:pt idx="38">
                  <c:v>27129697.79225179</c:v>
                </c:pt>
                <c:pt idx="39">
                  <c:v>27417106.92294452</c:v>
                </c:pt>
                <c:pt idx="40">
                  <c:v>26642316.11462997</c:v>
                </c:pt>
                <c:pt idx="41">
                  <c:v>25089285.60392557</c:v>
                </c:pt>
                <c:pt idx="42">
                  <c:v>24190303.11688513</c:v>
                </c:pt>
                <c:pt idx="43">
                  <c:v>23407340.13864983</c:v>
                </c:pt>
                <c:pt idx="44">
                  <c:v>22752295.40131877</c:v>
                </c:pt>
                <c:pt idx="45">
                  <c:v>22488725.08925669</c:v>
                </c:pt>
                <c:pt idx="46">
                  <c:v>22460595.4205061</c:v>
                </c:pt>
                <c:pt idx="47">
                  <c:v>21951118.78834623</c:v>
                </c:pt>
                <c:pt idx="48">
                  <c:v>21501230.66396588</c:v>
                </c:pt>
                <c:pt idx="49">
                  <c:v>21387735.97010537</c:v>
                </c:pt>
                <c:pt idx="50">
                  <c:v>21441287.91052616</c:v>
                </c:pt>
                <c:pt idx="51">
                  <c:v>21050535.42335158</c:v>
                </c:pt>
                <c:pt idx="52">
                  <c:v>20943988.42381092</c:v>
                </c:pt>
                <c:pt idx="53">
                  <c:v>20992612.06614184</c:v>
                </c:pt>
                <c:pt idx="54">
                  <c:v>20688033.30868126</c:v>
                </c:pt>
                <c:pt idx="55">
                  <c:v>20733040.49406386</c:v>
                </c:pt>
                <c:pt idx="56">
                  <c:v>20490015.55184276</c:v>
                </c:pt>
                <c:pt idx="57">
                  <c:v>20531991.67845436</c:v>
                </c:pt>
                <c:pt idx="58">
                  <c:v>20335697.36082755</c:v>
                </c:pt>
                <c:pt idx="59">
                  <c:v>20374358.92355645</c:v>
                </c:pt>
                <c:pt idx="60">
                  <c:v>20125285.88885504</c:v>
                </c:pt>
                <c:pt idx="61">
                  <c:v>20028954.75639954</c:v>
                </c:pt>
                <c:pt idx="62">
                  <c:v>19433188.98075649</c:v>
                </c:pt>
                <c:pt idx="63">
                  <c:v>19006810.3061761</c:v>
                </c:pt>
                <c:pt idx="64">
                  <c:v>18650689.49482741</c:v>
                </c:pt>
                <c:pt idx="65">
                  <c:v>18487479.40199042</c:v>
                </c:pt>
                <c:pt idx="66">
                  <c:v>18485882.18419556</c:v>
                </c:pt>
                <c:pt idx="67">
                  <c:v>18153777.01784127</c:v>
                </c:pt>
                <c:pt idx="68">
                  <c:v>17851306.68437427</c:v>
                </c:pt>
                <c:pt idx="69">
                  <c:v>17731573.33507217</c:v>
                </c:pt>
                <c:pt idx="70">
                  <c:v>17739079.27404878</c:v>
                </c:pt>
                <c:pt idx="71">
                  <c:v>17618477.02687409</c:v>
                </c:pt>
                <c:pt idx="72">
                  <c:v>17626136.29908435</c:v>
                </c:pt>
                <c:pt idx="73">
                  <c:v>17395125.34215972</c:v>
                </c:pt>
                <c:pt idx="74">
                  <c:v>17229039.11058743</c:v>
                </c:pt>
                <c:pt idx="75">
                  <c:v>17169371.13657324</c:v>
                </c:pt>
                <c:pt idx="76">
                  <c:v>17178336.10126931</c:v>
                </c:pt>
                <c:pt idx="77">
                  <c:v>17031930.0698891</c:v>
                </c:pt>
                <c:pt idx="78">
                  <c:v>17050224.4609582</c:v>
                </c:pt>
                <c:pt idx="79">
                  <c:v>16917402.04318186</c:v>
                </c:pt>
                <c:pt idx="80">
                  <c:v>16934736.92923895</c:v>
                </c:pt>
                <c:pt idx="81">
                  <c:v>16788774.75218904</c:v>
                </c:pt>
                <c:pt idx="82">
                  <c:v>16504357.37171765</c:v>
                </c:pt>
                <c:pt idx="83">
                  <c:v>16296513.34406956</c:v>
                </c:pt>
                <c:pt idx="84">
                  <c:v>16102799.7260149</c:v>
                </c:pt>
                <c:pt idx="85">
                  <c:v>16004841.79651894</c:v>
                </c:pt>
                <c:pt idx="86">
                  <c:v>15887162.77371895</c:v>
                </c:pt>
                <c:pt idx="87">
                  <c:v>15714196.78044579</c:v>
                </c:pt>
                <c:pt idx="88">
                  <c:v>15530228.94547723</c:v>
                </c:pt>
                <c:pt idx="89">
                  <c:v>15483365.96320379</c:v>
                </c:pt>
                <c:pt idx="90">
                  <c:v>15487422.76150716</c:v>
                </c:pt>
                <c:pt idx="91">
                  <c:v>15409269.86337524</c:v>
                </c:pt>
                <c:pt idx="92">
                  <c:v>15329352.18470466</c:v>
                </c:pt>
                <c:pt idx="93">
                  <c:v>15259797.92990918</c:v>
                </c:pt>
                <c:pt idx="94">
                  <c:v>15255221.90479968</c:v>
                </c:pt>
                <c:pt idx="95">
                  <c:v>15097880.65494314</c:v>
                </c:pt>
                <c:pt idx="96">
                  <c:v>15071358.52654716</c:v>
                </c:pt>
                <c:pt idx="97">
                  <c:v>15075585.22652261</c:v>
                </c:pt>
                <c:pt idx="98">
                  <c:v>15033197.52885495</c:v>
                </c:pt>
                <c:pt idx="99">
                  <c:v>15039467.74948914</c:v>
                </c:pt>
                <c:pt idx="100">
                  <c:v>14940588.4243539</c:v>
                </c:pt>
                <c:pt idx="101">
                  <c:v>14869299.70721868</c:v>
                </c:pt>
                <c:pt idx="102">
                  <c:v>14849111.30346148</c:v>
                </c:pt>
                <c:pt idx="103">
                  <c:v>14843183.04321156</c:v>
                </c:pt>
                <c:pt idx="104">
                  <c:v>14683132.26950753</c:v>
                </c:pt>
                <c:pt idx="105">
                  <c:v>14558391.12759487</c:v>
                </c:pt>
                <c:pt idx="106">
                  <c:v>14489718.75521002</c:v>
                </c:pt>
                <c:pt idx="107">
                  <c:v>14411658.7252371</c:v>
                </c:pt>
                <c:pt idx="108">
                  <c:v>14298617.86521258</c:v>
                </c:pt>
                <c:pt idx="109">
                  <c:v>14177214.62711531</c:v>
                </c:pt>
                <c:pt idx="110">
                  <c:v>14100543.70216533</c:v>
                </c:pt>
                <c:pt idx="111">
                  <c:v>14069564.19939905</c:v>
                </c:pt>
                <c:pt idx="112">
                  <c:v>14073037.47157382</c:v>
                </c:pt>
                <c:pt idx="113">
                  <c:v>14011230.81524689</c:v>
                </c:pt>
                <c:pt idx="114">
                  <c:v>13952024.39222496</c:v>
                </c:pt>
                <c:pt idx="115">
                  <c:v>13858233.12430826</c:v>
                </c:pt>
                <c:pt idx="116">
                  <c:v>13787925.23264731</c:v>
                </c:pt>
                <c:pt idx="117">
                  <c:v>13715470.06410856</c:v>
                </c:pt>
                <c:pt idx="118">
                  <c:v>13681037.0199091</c:v>
                </c:pt>
                <c:pt idx="119">
                  <c:v>13664561.75185167</c:v>
                </c:pt>
                <c:pt idx="120">
                  <c:v>13663912.06123693</c:v>
                </c:pt>
                <c:pt idx="121">
                  <c:v>13634481.10982805</c:v>
                </c:pt>
                <c:pt idx="122">
                  <c:v>13633483.73784672</c:v>
                </c:pt>
                <c:pt idx="123">
                  <c:v>13570862.38466093</c:v>
                </c:pt>
                <c:pt idx="124">
                  <c:v>13525105.41143225</c:v>
                </c:pt>
                <c:pt idx="125">
                  <c:v>13455561.63986457</c:v>
                </c:pt>
                <c:pt idx="126">
                  <c:v>13385842.66342209</c:v>
                </c:pt>
                <c:pt idx="127">
                  <c:v>13342096.24591219</c:v>
                </c:pt>
                <c:pt idx="128">
                  <c:v>13277577.5818719</c:v>
                </c:pt>
                <c:pt idx="129">
                  <c:v>13203664.86457399</c:v>
                </c:pt>
                <c:pt idx="130">
                  <c:v>13154701.39807079</c:v>
                </c:pt>
                <c:pt idx="131">
                  <c:v>13131315.38440027</c:v>
                </c:pt>
                <c:pt idx="132">
                  <c:v>13132342.68082372</c:v>
                </c:pt>
                <c:pt idx="133">
                  <c:v>13091758.73805397</c:v>
                </c:pt>
                <c:pt idx="134">
                  <c:v>13052389.35651314</c:v>
                </c:pt>
                <c:pt idx="135">
                  <c:v>12991215.50606099</c:v>
                </c:pt>
                <c:pt idx="136">
                  <c:v>12943145.49241289</c:v>
                </c:pt>
                <c:pt idx="137">
                  <c:v>12892278.68897932</c:v>
                </c:pt>
                <c:pt idx="138">
                  <c:v>12866552.68020406</c:v>
                </c:pt>
                <c:pt idx="139">
                  <c:v>12852757.73233326</c:v>
                </c:pt>
                <c:pt idx="140">
                  <c:v>12853387.44469622</c:v>
                </c:pt>
                <c:pt idx="141">
                  <c:v>12830701.27201742</c:v>
                </c:pt>
                <c:pt idx="142">
                  <c:v>12831251.73540999</c:v>
                </c:pt>
                <c:pt idx="143">
                  <c:v>12787470.76451781</c:v>
                </c:pt>
                <c:pt idx="144">
                  <c:v>12756181.46599822</c:v>
                </c:pt>
                <c:pt idx="145">
                  <c:v>12711790.97932332</c:v>
                </c:pt>
                <c:pt idx="146">
                  <c:v>12667739.14038626</c:v>
                </c:pt>
                <c:pt idx="147">
                  <c:v>12641441.25395606</c:v>
                </c:pt>
                <c:pt idx="148">
                  <c:v>12602592.56747728</c:v>
                </c:pt>
                <c:pt idx="149">
                  <c:v>12556386.76143368</c:v>
                </c:pt>
                <c:pt idx="150">
                  <c:v>12523754.44014484</c:v>
                </c:pt>
                <c:pt idx="151">
                  <c:v>12508302.19143684</c:v>
                </c:pt>
                <c:pt idx="152">
                  <c:v>12509249.85014291</c:v>
                </c:pt>
                <c:pt idx="153">
                  <c:v>12482061.16915941</c:v>
                </c:pt>
                <c:pt idx="154">
                  <c:v>12456867.5043283</c:v>
                </c:pt>
                <c:pt idx="155">
                  <c:v>12417710.70824628</c:v>
                </c:pt>
                <c:pt idx="156">
                  <c:v>12384674.25594509</c:v>
                </c:pt>
                <c:pt idx="157">
                  <c:v>12348836.53674136</c:v>
                </c:pt>
                <c:pt idx="158">
                  <c:v>12329342.20645599</c:v>
                </c:pt>
                <c:pt idx="159">
                  <c:v>12319151.06008705</c:v>
                </c:pt>
                <c:pt idx="160">
                  <c:v>12319971.02442028</c:v>
                </c:pt>
                <c:pt idx="161">
                  <c:v>12302501.19354416</c:v>
                </c:pt>
                <c:pt idx="162">
                  <c:v>12285307.9388808</c:v>
                </c:pt>
                <c:pt idx="163">
                  <c:v>12257989.99363852</c:v>
                </c:pt>
                <c:pt idx="164">
                  <c:v>12236628.40451424</c:v>
                </c:pt>
                <c:pt idx="165">
                  <c:v>12207358.35696874</c:v>
                </c:pt>
                <c:pt idx="166">
                  <c:v>12179518.36146639</c:v>
                </c:pt>
                <c:pt idx="167">
                  <c:v>12163281.56452947</c:v>
                </c:pt>
                <c:pt idx="168">
                  <c:v>12139054.39405332</c:v>
                </c:pt>
                <c:pt idx="169">
                  <c:v>12109354.01624922</c:v>
                </c:pt>
                <c:pt idx="170">
                  <c:v>12088384.70089627</c:v>
                </c:pt>
                <c:pt idx="171">
                  <c:v>12078552.47080144</c:v>
                </c:pt>
                <c:pt idx="172">
                  <c:v>12078851.48814566</c:v>
                </c:pt>
                <c:pt idx="173">
                  <c:v>12062216.63049377</c:v>
                </c:pt>
                <c:pt idx="174">
                  <c:v>12046493.96537201</c:v>
                </c:pt>
                <c:pt idx="175">
                  <c:v>12020572.38357336</c:v>
                </c:pt>
                <c:pt idx="176">
                  <c:v>11998235.01712184</c:v>
                </c:pt>
                <c:pt idx="177">
                  <c:v>11973705.63281743</c:v>
                </c:pt>
                <c:pt idx="178">
                  <c:v>11959262.80387135</c:v>
                </c:pt>
                <c:pt idx="179">
                  <c:v>11951502.25898141</c:v>
                </c:pt>
                <c:pt idx="180">
                  <c:v>11951817.05847968</c:v>
                </c:pt>
                <c:pt idx="181">
                  <c:v>11939705.76866516</c:v>
                </c:pt>
                <c:pt idx="182">
                  <c:v>11927539.02808509</c:v>
                </c:pt>
                <c:pt idx="183">
                  <c:v>11908811.78366005</c:v>
                </c:pt>
                <c:pt idx="184">
                  <c:v>11894100.52743006</c:v>
                </c:pt>
                <c:pt idx="185">
                  <c:v>11874625.15919603</c:v>
                </c:pt>
                <c:pt idx="186">
                  <c:v>11855715.83208247</c:v>
                </c:pt>
                <c:pt idx="187">
                  <c:v>11844690.38027658</c:v>
                </c:pt>
                <c:pt idx="188">
                  <c:v>11828874.9359163</c:v>
                </c:pt>
                <c:pt idx="189">
                  <c:v>11809421.15122194</c:v>
                </c:pt>
                <c:pt idx="190">
                  <c:v>11795546.38456002</c:v>
                </c:pt>
                <c:pt idx="191">
                  <c:v>11789053.05215736</c:v>
                </c:pt>
                <c:pt idx="192">
                  <c:v>11789463.08798444</c:v>
                </c:pt>
                <c:pt idx="193">
                  <c:v>11778219.15915132</c:v>
                </c:pt>
                <c:pt idx="194">
                  <c:v>11768264.33191974</c:v>
                </c:pt>
                <c:pt idx="195">
                  <c:v>11751655.4535046</c:v>
                </c:pt>
                <c:pt idx="196">
                  <c:v>11736776.81345642</c:v>
                </c:pt>
                <c:pt idx="197">
                  <c:v>11719877.72850007</c:v>
                </c:pt>
                <c:pt idx="198">
                  <c:v>11709599.85903642</c:v>
                </c:pt>
                <c:pt idx="199">
                  <c:v>11704173.44904127</c:v>
                </c:pt>
                <c:pt idx="200">
                  <c:v>11704446.53330536</c:v>
                </c:pt>
                <c:pt idx="201">
                  <c:v>11695505.8973299</c:v>
                </c:pt>
                <c:pt idx="202">
                  <c:v>11686940.96571043</c:v>
                </c:pt>
                <c:pt idx="203">
                  <c:v>11674013.1764175</c:v>
                </c:pt>
                <c:pt idx="204">
                  <c:v>11663958.31341177</c:v>
                </c:pt>
                <c:pt idx="205">
                  <c:v>11650643.45766978</c:v>
                </c:pt>
                <c:pt idx="206">
                  <c:v>11638210.54262337</c:v>
                </c:pt>
                <c:pt idx="207">
                  <c:v>11631089.10772891</c:v>
                </c:pt>
                <c:pt idx="208">
                  <c:v>11620677.45046092</c:v>
                </c:pt>
                <c:pt idx="209">
                  <c:v>11607747.89236871</c:v>
                </c:pt>
                <c:pt idx="210">
                  <c:v>11598599.70581832</c:v>
                </c:pt>
                <c:pt idx="211">
                  <c:v>11594498.33696618</c:v>
                </c:pt>
                <c:pt idx="212">
                  <c:v>11594577.80885658</c:v>
                </c:pt>
                <c:pt idx="213">
                  <c:v>11587847.19806066</c:v>
                </c:pt>
                <c:pt idx="214">
                  <c:v>11581629.35934883</c:v>
                </c:pt>
                <c:pt idx="215">
                  <c:v>11570608.16652429</c:v>
                </c:pt>
                <c:pt idx="216">
                  <c:v>11560855.57305485</c:v>
                </c:pt>
                <c:pt idx="217">
                  <c:v>11549590.39694445</c:v>
                </c:pt>
                <c:pt idx="218">
                  <c:v>11542278.49140751</c:v>
                </c:pt>
                <c:pt idx="219">
                  <c:v>11538305.24821242</c:v>
                </c:pt>
                <c:pt idx="220">
                  <c:v>11538468.12489725</c:v>
                </c:pt>
                <c:pt idx="221">
                  <c:v>11532609.4972407</c:v>
                </c:pt>
                <c:pt idx="222">
                  <c:v>11526887.66330878</c:v>
                </c:pt>
                <c:pt idx="223">
                  <c:v>11518357.01417113</c:v>
                </c:pt>
                <c:pt idx="224">
                  <c:v>11511702.85890193</c:v>
                </c:pt>
                <c:pt idx="225">
                  <c:v>11503094.80211362</c:v>
                </c:pt>
                <c:pt idx="226">
                  <c:v>11494618.63074117</c:v>
                </c:pt>
                <c:pt idx="227">
                  <c:v>11489704.0371044</c:v>
                </c:pt>
                <c:pt idx="228">
                  <c:v>11482918.32178586</c:v>
                </c:pt>
                <c:pt idx="229">
                  <c:v>11474455.76330929</c:v>
                </c:pt>
                <c:pt idx="230">
                  <c:v>11468412.28451847</c:v>
                </c:pt>
                <c:pt idx="231">
                  <c:v>11465643.10823133</c:v>
                </c:pt>
                <c:pt idx="232">
                  <c:v>11465885.80190859</c:v>
                </c:pt>
                <c:pt idx="233">
                  <c:v>11461068.07330494</c:v>
                </c:pt>
                <c:pt idx="234">
                  <c:v>11457135.68962995</c:v>
                </c:pt>
                <c:pt idx="235">
                  <c:v>11450320.91019436</c:v>
                </c:pt>
                <c:pt idx="236">
                  <c:v>11444050.75079251</c:v>
                </c:pt>
                <c:pt idx="237">
                  <c:v>11436496.87341579</c:v>
                </c:pt>
                <c:pt idx="238">
                  <c:v>11431668.53583059</c:v>
                </c:pt>
                <c:pt idx="239">
                  <c:v>11429167.355729</c:v>
                </c:pt>
                <c:pt idx="240">
                  <c:v>11429292.48286718</c:v>
                </c:pt>
                <c:pt idx="241">
                  <c:v>11425153.00508462</c:v>
                </c:pt>
                <c:pt idx="242">
                  <c:v>11421392.00715481</c:v>
                </c:pt>
                <c:pt idx="243">
                  <c:v>11415758.8197266</c:v>
                </c:pt>
                <c:pt idx="244">
                  <c:v>11411467.9145836</c:v>
                </c:pt>
                <c:pt idx="245">
                  <c:v>11405708.05713034</c:v>
                </c:pt>
                <c:pt idx="246">
                  <c:v>11400423.91960601</c:v>
                </c:pt>
                <c:pt idx="247">
                  <c:v>11397480.84329988</c:v>
                </c:pt>
                <c:pt idx="248">
                  <c:v>11393167.40557054</c:v>
                </c:pt>
                <c:pt idx="249">
                  <c:v>11387683.31321314</c:v>
                </c:pt>
                <c:pt idx="250">
                  <c:v>11383820.0535905</c:v>
                </c:pt>
                <c:pt idx="251">
                  <c:v>11382188.27835512</c:v>
                </c:pt>
                <c:pt idx="252">
                  <c:v>11382214.19858179</c:v>
                </c:pt>
                <c:pt idx="253">
                  <c:v>11379639.16277391</c:v>
                </c:pt>
                <c:pt idx="254">
                  <c:v>11377295.88303545</c:v>
                </c:pt>
                <c:pt idx="255">
                  <c:v>11372860.95280901</c:v>
                </c:pt>
                <c:pt idx="256">
                  <c:v>11368986.86694101</c:v>
                </c:pt>
                <c:pt idx="257">
                  <c:v>11364245.00672512</c:v>
                </c:pt>
                <c:pt idx="258">
                  <c:v>11360964.15992874</c:v>
                </c:pt>
                <c:pt idx="259">
                  <c:v>11359173.86999442</c:v>
                </c:pt>
                <c:pt idx="260">
                  <c:v>11359285.55789999</c:v>
                </c:pt>
                <c:pt idx="261">
                  <c:v>11356807.30573433</c:v>
                </c:pt>
                <c:pt idx="262">
                  <c:v>11354470.45352786</c:v>
                </c:pt>
                <c:pt idx="263">
                  <c:v>11351011.15327857</c:v>
                </c:pt>
                <c:pt idx="264">
                  <c:v>11348363.96888624</c:v>
                </c:pt>
                <c:pt idx="265">
                  <c:v>11344962.82184113</c:v>
                </c:pt>
                <c:pt idx="266">
                  <c:v>11341470.75411456</c:v>
                </c:pt>
                <c:pt idx="267">
                  <c:v>11339473.09038665</c:v>
                </c:pt>
                <c:pt idx="268">
                  <c:v>11336831.07760801</c:v>
                </c:pt>
                <c:pt idx="269">
                  <c:v>11333436.070635</c:v>
                </c:pt>
                <c:pt idx="270">
                  <c:v>11331000.72831457</c:v>
                </c:pt>
                <c:pt idx="271">
                  <c:v>11329900.73510891</c:v>
                </c:pt>
                <c:pt idx="272">
                  <c:v>11330063.67890968</c:v>
                </c:pt>
                <c:pt idx="273">
                  <c:v>11328068.76105626</c:v>
                </c:pt>
                <c:pt idx="274">
                  <c:v>11326647.88557503</c:v>
                </c:pt>
                <c:pt idx="275">
                  <c:v>11324176.80296696</c:v>
                </c:pt>
                <c:pt idx="276">
                  <c:v>11321843.03975826</c:v>
                </c:pt>
                <c:pt idx="277">
                  <c:v>11318802.64494583</c:v>
                </c:pt>
                <c:pt idx="278">
                  <c:v>11316823.33651548</c:v>
                </c:pt>
                <c:pt idx="279">
                  <c:v>11315843.91561775</c:v>
                </c:pt>
                <c:pt idx="280">
                  <c:v>11315916.58829734</c:v>
                </c:pt>
                <c:pt idx="281">
                  <c:v>11314201.16724154</c:v>
                </c:pt>
                <c:pt idx="282">
                  <c:v>11312770.2018883</c:v>
                </c:pt>
                <c:pt idx="283">
                  <c:v>11310603.3860996</c:v>
                </c:pt>
                <c:pt idx="284">
                  <c:v>11309013.23261041</c:v>
                </c:pt>
                <c:pt idx="285">
                  <c:v>11306787.52081469</c:v>
                </c:pt>
                <c:pt idx="286">
                  <c:v>11304803.08648533</c:v>
                </c:pt>
                <c:pt idx="287">
                  <c:v>11303741.11235433</c:v>
                </c:pt>
                <c:pt idx="288">
                  <c:v>11302152.15127802</c:v>
                </c:pt>
                <c:pt idx="289">
                  <c:v>11300049.99240936</c:v>
                </c:pt>
                <c:pt idx="290">
                  <c:v>11298561.31848115</c:v>
                </c:pt>
                <c:pt idx="291">
                  <c:v>11297970.80062262</c:v>
                </c:pt>
                <c:pt idx="292">
                  <c:v>11297995.25849289</c:v>
                </c:pt>
                <c:pt idx="293">
                  <c:v>11297087.63368282</c:v>
                </c:pt>
                <c:pt idx="294">
                  <c:v>11296293.7639704</c:v>
                </c:pt>
                <c:pt idx="295">
                  <c:v>11296216.05032325</c:v>
                </c:pt>
                <c:pt idx="296">
                  <c:v>11294371.22489029</c:v>
                </c:pt>
                <c:pt idx="297">
                  <c:v>11292550.02312444</c:v>
                </c:pt>
                <c:pt idx="298">
                  <c:v>11291196.10112763</c:v>
                </c:pt>
                <c:pt idx="299">
                  <c:v>11290455.4168984</c:v>
                </c:pt>
                <c:pt idx="300">
                  <c:v>11290560.32757717</c:v>
                </c:pt>
                <c:pt idx="301">
                  <c:v>11289490.38515769</c:v>
                </c:pt>
                <c:pt idx="302">
                  <c:v>11288591.76034121</c:v>
                </c:pt>
                <c:pt idx="303">
                  <c:v>11287279.78149003</c:v>
                </c:pt>
                <c:pt idx="304">
                  <c:v>11286300.24669268</c:v>
                </c:pt>
                <c:pt idx="305">
                  <c:v>11285044.48512569</c:v>
                </c:pt>
                <c:pt idx="306">
                  <c:v>11283756.32856264</c:v>
                </c:pt>
                <c:pt idx="307">
                  <c:v>11283043.39810244</c:v>
                </c:pt>
                <c:pt idx="308">
                  <c:v>11282113.04812546</c:v>
                </c:pt>
                <c:pt idx="309">
                  <c:v>11280889.55589801</c:v>
                </c:pt>
                <c:pt idx="310">
                  <c:v>11280026.15929654</c:v>
                </c:pt>
                <c:pt idx="311">
                  <c:v>11279668.40958397</c:v>
                </c:pt>
                <c:pt idx="312">
                  <c:v>11279729.23036581</c:v>
                </c:pt>
                <c:pt idx="313">
                  <c:v>11279086.42218114</c:v>
                </c:pt>
                <c:pt idx="314">
                  <c:v>11278662.41525721</c:v>
                </c:pt>
                <c:pt idx="315">
                  <c:v>11278667.45652627</c:v>
                </c:pt>
                <c:pt idx="316">
                  <c:v>11277661.6185369</c:v>
                </c:pt>
                <c:pt idx="317">
                  <c:v>11276610.45023713</c:v>
                </c:pt>
                <c:pt idx="318">
                  <c:v>11275872.97629971</c:v>
                </c:pt>
                <c:pt idx="319">
                  <c:v>11275498.8353116</c:v>
                </c:pt>
                <c:pt idx="320">
                  <c:v>11275595.77560683</c:v>
                </c:pt>
                <c:pt idx="321">
                  <c:v>11274919.27275588</c:v>
                </c:pt>
                <c:pt idx="322">
                  <c:v>11274445.00444994</c:v>
                </c:pt>
                <c:pt idx="323">
                  <c:v>11273740.9524308</c:v>
                </c:pt>
                <c:pt idx="324">
                  <c:v>11273242.41056561</c:v>
                </c:pt>
                <c:pt idx="325">
                  <c:v>11272574.75852795</c:v>
                </c:pt>
                <c:pt idx="326">
                  <c:v>11271934.49473868</c:v>
                </c:pt>
                <c:pt idx="327">
                  <c:v>11271603.77783448</c:v>
                </c:pt>
                <c:pt idx="328">
                  <c:v>11271175.18292601</c:v>
                </c:pt>
                <c:pt idx="329">
                  <c:v>11270587.86274135</c:v>
                </c:pt>
                <c:pt idx="330">
                  <c:v>11270191.00723018</c:v>
                </c:pt>
                <c:pt idx="331">
                  <c:v>11270034.1515219</c:v>
                </c:pt>
                <c:pt idx="332">
                  <c:v>11269972.82732865</c:v>
                </c:pt>
                <c:pt idx="333">
                  <c:v>11269673.49312691</c:v>
                </c:pt>
                <c:pt idx="334">
                  <c:v>11269800.28969821</c:v>
                </c:pt>
                <c:pt idx="335">
                  <c:v>11269495.42696306</c:v>
                </c:pt>
                <c:pt idx="336">
                  <c:v>11269481.67165452</c:v>
                </c:pt>
                <c:pt idx="337">
                  <c:v>11268905.41070008</c:v>
                </c:pt>
                <c:pt idx="338">
                  <c:v>11268599.28598238</c:v>
                </c:pt>
                <c:pt idx="339">
                  <c:v>11268454.95608532</c:v>
                </c:pt>
                <c:pt idx="340">
                  <c:v>11268384.66770709</c:v>
                </c:pt>
                <c:pt idx="341">
                  <c:v>11268050.03202324</c:v>
                </c:pt>
                <c:pt idx="342">
                  <c:v>11267864.89233972</c:v>
                </c:pt>
                <c:pt idx="343">
                  <c:v>11267902.639673</c:v>
                </c:pt>
                <c:pt idx="344">
                  <c:v>11267523.90237202</c:v>
                </c:pt>
                <c:pt idx="345">
                  <c:v>11267298.27539717</c:v>
                </c:pt>
                <c:pt idx="346">
                  <c:v>11267119.2214315</c:v>
                </c:pt>
                <c:pt idx="347">
                  <c:v>11267034.80600375</c:v>
                </c:pt>
                <c:pt idx="348">
                  <c:v>11267026.72100247</c:v>
                </c:pt>
                <c:pt idx="349">
                  <c:v>11266863.81550683</c:v>
                </c:pt>
                <c:pt idx="350">
                  <c:v>11266815.01834329</c:v>
                </c:pt>
                <c:pt idx="351">
                  <c:v>11266871.00592694</c:v>
                </c:pt>
                <c:pt idx="352">
                  <c:v>11266701.90108875</c:v>
                </c:pt>
                <c:pt idx="353">
                  <c:v>11266840.43620485</c:v>
                </c:pt>
                <c:pt idx="354">
                  <c:v>11266330.06061718</c:v>
                </c:pt>
                <c:pt idx="355">
                  <c:v>11266273.5949919</c:v>
                </c:pt>
                <c:pt idx="356">
                  <c:v>11266335.85420282</c:v>
                </c:pt>
                <c:pt idx="357">
                  <c:v>11266112.49600604</c:v>
                </c:pt>
                <c:pt idx="358">
                  <c:v>11266174.41054381</c:v>
                </c:pt>
                <c:pt idx="359">
                  <c:v>11266195.70797898</c:v>
                </c:pt>
                <c:pt idx="360">
                  <c:v>11266015.90576551</c:v>
                </c:pt>
                <c:pt idx="361">
                  <c:v>11266033.68973953</c:v>
                </c:pt>
                <c:pt idx="362">
                  <c:v>11265902.35428514</c:v>
                </c:pt>
                <c:pt idx="363">
                  <c:v>11266052.6757925</c:v>
                </c:pt>
                <c:pt idx="364">
                  <c:v>11265882.58622107</c:v>
                </c:pt>
                <c:pt idx="365">
                  <c:v>11265895.20306707</c:v>
                </c:pt>
                <c:pt idx="366">
                  <c:v>11266094.01433929</c:v>
                </c:pt>
                <c:pt idx="367">
                  <c:v>11265947.90873039</c:v>
                </c:pt>
                <c:pt idx="368">
                  <c:v>11265951.03440978</c:v>
                </c:pt>
                <c:pt idx="369">
                  <c:v>11265920.49336375</c:v>
                </c:pt>
                <c:pt idx="370">
                  <c:v>11266108.27142351</c:v>
                </c:pt>
                <c:pt idx="371">
                  <c:v>11265914.27151711</c:v>
                </c:pt>
                <c:pt idx="372">
                  <c:v>11265839.79844574</c:v>
                </c:pt>
                <c:pt idx="373">
                  <c:v>11265823.99187381</c:v>
                </c:pt>
                <c:pt idx="374">
                  <c:v>11265701.55524418</c:v>
                </c:pt>
                <c:pt idx="375">
                  <c:v>11265801.6315779</c:v>
                </c:pt>
                <c:pt idx="376">
                  <c:v>11265733.24257845</c:v>
                </c:pt>
                <c:pt idx="377">
                  <c:v>11265638.85260395</c:v>
                </c:pt>
                <c:pt idx="378">
                  <c:v>11265800.95288645</c:v>
                </c:pt>
                <c:pt idx="379">
                  <c:v>11265791.3800304</c:v>
                </c:pt>
                <c:pt idx="380">
                  <c:v>11265710.1213443</c:v>
                </c:pt>
                <c:pt idx="381">
                  <c:v>11265654.25966923</c:v>
                </c:pt>
                <c:pt idx="382">
                  <c:v>11265665.91796466</c:v>
                </c:pt>
                <c:pt idx="383">
                  <c:v>11265651.8133323</c:v>
                </c:pt>
                <c:pt idx="384">
                  <c:v>11265692.24595598</c:v>
                </c:pt>
                <c:pt idx="385">
                  <c:v>11265634.52132748</c:v>
                </c:pt>
                <c:pt idx="386">
                  <c:v>11265707.27517445</c:v>
                </c:pt>
                <c:pt idx="387">
                  <c:v>11265616.53987985</c:v>
                </c:pt>
                <c:pt idx="388">
                  <c:v>11265637.85066567</c:v>
                </c:pt>
                <c:pt idx="389">
                  <c:v>11265601.45774136</c:v>
                </c:pt>
                <c:pt idx="390">
                  <c:v>11265659.6305379</c:v>
                </c:pt>
                <c:pt idx="391">
                  <c:v>11265561.69296707</c:v>
                </c:pt>
                <c:pt idx="392">
                  <c:v>11265576.32597843</c:v>
                </c:pt>
                <c:pt idx="393">
                  <c:v>11265632.71187708</c:v>
                </c:pt>
                <c:pt idx="394">
                  <c:v>11265669.85063543</c:v>
                </c:pt>
                <c:pt idx="395">
                  <c:v>11265602.2046692</c:v>
                </c:pt>
                <c:pt idx="396">
                  <c:v>11265594.75044869</c:v>
                </c:pt>
                <c:pt idx="397">
                  <c:v>11265593.66805636</c:v>
                </c:pt>
                <c:pt idx="398">
                  <c:v>11265620.92385742</c:v>
                </c:pt>
                <c:pt idx="399">
                  <c:v>11265542.21036133</c:v>
                </c:pt>
                <c:pt idx="400">
                  <c:v>11265684.81739387</c:v>
                </c:pt>
                <c:pt idx="401">
                  <c:v>11265523.21649925</c:v>
                </c:pt>
                <c:pt idx="402">
                  <c:v>11265566.67736011</c:v>
                </c:pt>
                <c:pt idx="403">
                  <c:v>11265561.69865647</c:v>
                </c:pt>
                <c:pt idx="404">
                  <c:v>11265558.64778605</c:v>
                </c:pt>
                <c:pt idx="405">
                  <c:v>11265664.91353651</c:v>
                </c:pt>
                <c:pt idx="406">
                  <c:v>11265579.09621716</c:v>
                </c:pt>
                <c:pt idx="407">
                  <c:v>11265542.39034206</c:v>
                </c:pt>
                <c:pt idx="408">
                  <c:v>11265497.91575135</c:v>
                </c:pt>
                <c:pt idx="409">
                  <c:v>11265461.84686229</c:v>
                </c:pt>
                <c:pt idx="410">
                  <c:v>11265527.69978524</c:v>
                </c:pt>
                <c:pt idx="411">
                  <c:v>11265512.12437082</c:v>
                </c:pt>
                <c:pt idx="412">
                  <c:v>11265543.75847613</c:v>
                </c:pt>
                <c:pt idx="413">
                  <c:v>11265633.88832626</c:v>
                </c:pt>
                <c:pt idx="414">
                  <c:v>11265549.77330558</c:v>
                </c:pt>
                <c:pt idx="415">
                  <c:v>11265618.36381129</c:v>
                </c:pt>
                <c:pt idx="416">
                  <c:v>11265534.64687523</c:v>
                </c:pt>
                <c:pt idx="417">
                  <c:v>11265478.29576745</c:v>
                </c:pt>
                <c:pt idx="418">
                  <c:v>11265466.92361278</c:v>
                </c:pt>
                <c:pt idx="419">
                  <c:v>11265538.81872841</c:v>
                </c:pt>
                <c:pt idx="420">
                  <c:v>11265553.91086187</c:v>
                </c:pt>
                <c:pt idx="421">
                  <c:v>11265463.34322225</c:v>
                </c:pt>
                <c:pt idx="422">
                  <c:v>11265468.38122306</c:v>
                </c:pt>
                <c:pt idx="423">
                  <c:v>11265503.19513027</c:v>
                </c:pt>
                <c:pt idx="424">
                  <c:v>11265478.05155599</c:v>
                </c:pt>
                <c:pt idx="425">
                  <c:v>11265492.60695545</c:v>
                </c:pt>
                <c:pt idx="426">
                  <c:v>11265424.17662276</c:v>
                </c:pt>
                <c:pt idx="427">
                  <c:v>11265438.53115357</c:v>
                </c:pt>
                <c:pt idx="428">
                  <c:v>11265411.312231</c:v>
                </c:pt>
                <c:pt idx="429">
                  <c:v>11265421.64457457</c:v>
                </c:pt>
                <c:pt idx="430">
                  <c:v>11265393.28871618</c:v>
                </c:pt>
                <c:pt idx="431">
                  <c:v>11265421.08259704</c:v>
                </c:pt>
                <c:pt idx="432">
                  <c:v>11265341.48197456</c:v>
                </c:pt>
                <c:pt idx="433">
                  <c:v>11265299.67468836</c:v>
                </c:pt>
                <c:pt idx="434">
                  <c:v>11265338.63554306</c:v>
                </c:pt>
                <c:pt idx="435">
                  <c:v>11265333.36243364</c:v>
                </c:pt>
                <c:pt idx="436">
                  <c:v>11265335.85959097</c:v>
                </c:pt>
                <c:pt idx="437">
                  <c:v>11265296.52128305</c:v>
                </c:pt>
                <c:pt idx="438">
                  <c:v>11265300.55509838</c:v>
                </c:pt>
                <c:pt idx="439">
                  <c:v>11265291.28352944</c:v>
                </c:pt>
                <c:pt idx="440">
                  <c:v>11265291.90636567</c:v>
                </c:pt>
                <c:pt idx="441">
                  <c:v>11265265.05910225</c:v>
                </c:pt>
                <c:pt idx="442">
                  <c:v>11265281.91863059</c:v>
                </c:pt>
                <c:pt idx="443">
                  <c:v>11265277.29887866</c:v>
                </c:pt>
                <c:pt idx="444">
                  <c:v>11265263.6049561</c:v>
                </c:pt>
                <c:pt idx="445">
                  <c:v>11265254.96837023</c:v>
                </c:pt>
                <c:pt idx="446">
                  <c:v>11265253.1862258</c:v>
                </c:pt>
                <c:pt idx="447">
                  <c:v>11265280.34167715</c:v>
                </c:pt>
                <c:pt idx="448">
                  <c:v>11265265.78213738</c:v>
                </c:pt>
                <c:pt idx="449">
                  <c:v>11265266.27127982</c:v>
                </c:pt>
                <c:pt idx="450">
                  <c:v>11265251.10561647</c:v>
                </c:pt>
                <c:pt idx="451">
                  <c:v>11265254.15434996</c:v>
                </c:pt>
                <c:pt idx="452">
                  <c:v>11265272.29171863</c:v>
                </c:pt>
                <c:pt idx="453">
                  <c:v>11265253.80488835</c:v>
                </c:pt>
                <c:pt idx="454">
                  <c:v>11265276.4986561</c:v>
                </c:pt>
                <c:pt idx="455">
                  <c:v>11265261.34053904</c:v>
                </c:pt>
                <c:pt idx="456">
                  <c:v>11265269.37422466</c:v>
                </c:pt>
                <c:pt idx="457">
                  <c:v>11265272.10920192</c:v>
                </c:pt>
                <c:pt idx="458">
                  <c:v>11265255.42233837</c:v>
                </c:pt>
                <c:pt idx="459">
                  <c:v>11265265.41752277</c:v>
                </c:pt>
                <c:pt idx="460">
                  <c:v>11265245.42271349</c:v>
                </c:pt>
                <c:pt idx="461">
                  <c:v>11265260.58742936</c:v>
                </c:pt>
                <c:pt idx="462">
                  <c:v>11265269.25783674</c:v>
                </c:pt>
                <c:pt idx="463">
                  <c:v>11265254.37799749</c:v>
                </c:pt>
                <c:pt idx="464">
                  <c:v>11265250.73132947</c:v>
                </c:pt>
                <c:pt idx="465">
                  <c:v>11265258.24235773</c:v>
                </c:pt>
                <c:pt idx="466">
                  <c:v>11265268.20093334</c:v>
                </c:pt>
                <c:pt idx="467">
                  <c:v>11265252.59877333</c:v>
                </c:pt>
                <c:pt idx="468">
                  <c:v>11265236.52902785</c:v>
                </c:pt>
                <c:pt idx="469">
                  <c:v>11265250.99978567</c:v>
                </c:pt>
                <c:pt idx="470">
                  <c:v>11265245.45105587</c:v>
                </c:pt>
                <c:pt idx="471">
                  <c:v>11265236.25708806</c:v>
                </c:pt>
                <c:pt idx="472">
                  <c:v>11265233.92679342</c:v>
                </c:pt>
                <c:pt idx="473">
                  <c:v>11265225.3398628</c:v>
                </c:pt>
                <c:pt idx="474">
                  <c:v>11265219.58501574</c:v>
                </c:pt>
                <c:pt idx="475">
                  <c:v>11265224.59465952</c:v>
                </c:pt>
                <c:pt idx="476">
                  <c:v>11265222.29611578</c:v>
                </c:pt>
                <c:pt idx="477">
                  <c:v>11265228.99060688</c:v>
                </c:pt>
                <c:pt idx="478">
                  <c:v>11265224.38684184</c:v>
                </c:pt>
                <c:pt idx="479">
                  <c:v>11265224.82088014</c:v>
                </c:pt>
                <c:pt idx="480">
                  <c:v>11265214.64618943</c:v>
                </c:pt>
                <c:pt idx="481">
                  <c:v>11265204.98012116</c:v>
                </c:pt>
                <c:pt idx="482">
                  <c:v>11265209.30760226</c:v>
                </c:pt>
                <c:pt idx="483">
                  <c:v>11265198.75197927</c:v>
                </c:pt>
                <c:pt idx="484">
                  <c:v>11265201.42908129</c:v>
                </c:pt>
                <c:pt idx="485">
                  <c:v>11265203.4683364</c:v>
                </c:pt>
                <c:pt idx="486">
                  <c:v>11265201.25663102</c:v>
                </c:pt>
                <c:pt idx="487">
                  <c:v>11265200.64761579</c:v>
                </c:pt>
                <c:pt idx="488">
                  <c:v>11265199.0509017</c:v>
                </c:pt>
                <c:pt idx="489">
                  <c:v>11265208.68215933</c:v>
                </c:pt>
                <c:pt idx="490">
                  <c:v>11265204.10781463</c:v>
                </c:pt>
                <c:pt idx="491">
                  <c:v>11265210.13583525</c:v>
                </c:pt>
                <c:pt idx="492">
                  <c:v>11265200.77375021</c:v>
                </c:pt>
                <c:pt idx="493">
                  <c:v>11265202.26424634</c:v>
                </c:pt>
                <c:pt idx="494">
                  <c:v>11265200.52750127</c:v>
                </c:pt>
                <c:pt idx="495">
                  <c:v>11265202.8308645</c:v>
                </c:pt>
                <c:pt idx="496">
                  <c:v>11265202.04286323</c:v>
                </c:pt>
                <c:pt idx="497">
                  <c:v>11265198.88611092</c:v>
                </c:pt>
                <c:pt idx="498">
                  <c:v>11265197.91069607</c:v>
                </c:pt>
                <c:pt idx="499">
                  <c:v>11265198.79915656</c:v>
                </c:pt>
                <c:pt idx="500">
                  <c:v>11265200.06662055</c:v>
                </c:pt>
                <c:pt idx="501">
                  <c:v>11265196.9480356</c:v>
                </c:pt>
                <c:pt idx="502">
                  <c:v>11265198.09154022</c:v>
                </c:pt>
                <c:pt idx="503">
                  <c:v>11265197.86811663</c:v>
                </c:pt>
                <c:pt idx="504">
                  <c:v>11265198.98496968</c:v>
                </c:pt>
                <c:pt idx="505">
                  <c:v>11265198.07999616</c:v>
                </c:pt>
                <c:pt idx="506">
                  <c:v>11265196.52861506</c:v>
                </c:pt>
                <c:pt idx="507">
                  <c:v>11265197.41858313</c:v>
                </c:pt>
                <c:pt idx="508">
                  <c:v>11265194.61825261</c:v>
                </c:pt>
                <c:pt idx="509">
                  <c:v>11265193.0589263</c:v>
                </c:pt>
                <c:pt idx="510">
                  <c:v>11265196.1303084</c:v>
                </c:pt>
                <c:pt idx="511">
                  <c:v>11265193.92029621</c:v>
                </c:pt>
                <c:pt idx="512">
                  <c:v>11265194.64148081</c:v>
                </c:pt>
                <c:pt idx="513">
                  <c:v>11265193.8102405</c:v>
                </c:pt>
                <c:pt idx="514">
                  <c:v>11265193.85391098</c:v>
                </c:pt>
                <c:pt idx="515">
                  <c:v>11265194.34082496</c:v>
                </c:pt>
                <c:pt idx="516">
                  <c:v>11265193.12945462</c:v>
                </c:pt>
                <c:pt idx="517">
                  <c:v>11265193.02366703</c:v>
                </c:pt>
                <c:pt idx="518">
                  <c:v>11265194.46402223</c:v>
                </c:pt>
                <c:pt idx="519">
                  <c:v>11265192.69790308</c:v>
                </c:pt>
                <c:pt idx="520">
                  <c:v>11265195.21671168</c:v>
                </c:pt>
                <c:pt idx="521">
                  <c:v>11265192.75701792</c:v>
                </c:pt>
                <c:pt idx="522">
                  <c:v>11265194.76670103</c:v>
                </c:pt>
                <c:pt idx="523">
                  <c:v>11265192.70754596</c:v>
                </c:pt>
                <c:pt idx="524">
                  <c:v>11265194.0113776</c:v>
                </c:pt>
                <c:pt idx="525">
                  <c:v>11265193.33098013</c:v>
                </c:pt>
                <c:pt idx="526">
                  <c:v>11265193.25026133</c:v>
                </c:pt>
                <c:pt idx="527">
                  <c:v>11265192.54726488</c:v>
                </c:pt>
                <c:pt idx="528">
                  <c:v>11265192.96089277</c:v>
                </c:pt>
                <c:pt idx="529">
                  <c:v>11265192.1252322</c:v>
                </c:pt>
                <c:pt idx="530">
                  <c:v>11265192.15244769</c:v>
                </c:pt>
                <c:pt idx="531">
                  <c:v>11265192.19210142</c:v>
                </c:pt>
                <c:pt idx="532">
                  <c:v>11265192.67608152</c:v>
                </c:pt>
                <c:pt idx="533">
                  <c:v>11265191.93987059</c:v>
                </c:pt>
                <c:pt idx="534">
                  <c:v>11265192.71583951</c:v>
                </c:pt>
                <c:pt idx="535">
                  <c:v>11265192.24631453</c:v>
                </c:pt>
                <c:pt idx="536">
                  <c:v>11265192.14049918</c:v>
                </c:pt>
                <c:pt idx="537">
                  <c:v>11265191.0476422</c:v>
                </c:pt>
                <c:pt idx="538">
                  <c:v>11265190.35287321</c:v>
                </c:pt>
                <c:pt idx="539">
                  <c:v>11265190.87174858</c:v>
                </c:pt>
                <c:pt idx="540">
                  <c:v>11265190.38100152</c:v>
                </c:pt>
                <c:pt idx="541">
                  <c:v>11265190.45359283</c:v>
                </c:pt>
                <c:pt idx="542">
                  <c:v>11265190.52854505</c:v>
                </c:pt>
                <c:pt idx="543">
                  <c:v>11265190.13538661</c:v>
                </c:pt>
                <c:pt idx="544">
                  <c:v>11265190.74668825</c:v>
                </c:pt>
                <c:pt idx="545">
                  <c:v>11265190.44242433</c:v>
                </c:pt>
                <c:pt idx="546">
                  <c:v>11265190.40537704</c:v>
                </c:pt>
                <c:pt idx="547">
                  <c:v>11265190.57553789</c:v>
                </c:pt>
                <c:pt idx="548">
                  <c:v>11265190.35494651</c:v>
                </c:pt>
                <c:pt idx="549">
                  <c:v>11265190.26195996</c:v>
                </c:pt>
                <c:pt idx="550">
                  <c:v>11265190.54132428</c:v>
                </c:pt>
                <c:pt idx="551">
                  <c:v>11265189.93577074</c:v>
                </c:pt>
                <c:pt idx="552">
                  <c:v>11265190.12518764</c:v>
                </c:pt>
                <c:pt idx="553">
                  <c:v>11265189.77854488</c:v>
                </c:pt>
                <c:pt idx="554">
                  <c:v>11265190.05480576</c:v>
                </c:pt>
                <c:pt idx="555">
                  <c:v>11265189.71739311</c:v>
                </c:pt>
                <c:pt idx="556">
                  <c:v>11265190.00548589</c:v>
                </c:pt>
                <c:pt idx="557">
                  <c:v>11265189.49431583</c:v>
                </c:pt>
                <c:pt idx="558">
                  <c:v>11265189.72945827</c:v>
                </c:pt>
                <c:pt idx="559">
                  <c:v>11265189.93336804</c:v>
                </c:pt>
                <c:pt idx="560">
                  <c:v>11265189.93246214</c:v>
                </c:pt>
                <c:pt idx="561">
                  <c:v>11265189.79037321</c:v>
                </c:pt>
                <c:pt idx="562">
                  <c:v>11265189.84048293</c:v>
                </c:pt>
                <c:pt idx="563">
                  <c:v>11265189.55487479</c:v>
                </c:pt>
                <c:pt idx="564">
                  <c:v>11265189.74957786</c:v>
                </c:pt>
                <c:pt idx="565">
                  <c:v>11265189.29493458</c:v>
                </c:pt>
                <c:pt idx="566">
                  <c:v>11265189.85505446</c:v>
                </c:pt>
                <c:pt idx="567">
                  <c:v>11265189.62905439</c:v>
                </c:pt>
                <c:pt idx="568">
                  <c:v>11265189.57307645</c:v>
                </c:pt>
                <c:pt idx="569">
                  <c:v>11265189.30358398</c:v>
                </c:pt>
                <c:pt idx="570">
                  <c:v>11265189.47294563</c:v>
                </c:pt>
                <c:pt idx="571">
                  <c:v>11265189.02788312</c:v>
                </c:pt>
                <c:pt idx="572">
                  <c:v>11265189.21233629</c:v>
                </c:pt>
                <c:pt idx="573">
                  <c:v>11265188.97877563</c:v>
                </c:pt>
                <c:pt idx="574">
                  <c:v>11265189.08837987</c:v>
                </c:pt>
                <c:pt idx="575">
                  <c:v>11265188.82874339</c:v>
                </c:pt>
                <c:pt idx="576">
                  <c:v>11265189.01782644</c:v>
                </c:pt>
                <c:pt idx="577">
                  <c:v>11265189.11604315</c:v>
                </c:pt>
                <c:pt idx="578">
                  <c:v>11265188.94353603</c:v>
                </c:pt>
                <c:pt idx="579">
                  <c:v>11265188.87950613</c:v>
                </c:pt>
                <c:pt idx="580">
                  <c:v>11265188.65110848</c:v>
                </c:pt>
                <c:pt idx="581">
                  <c:v>11265189.08051037</c:v>
                </c:pt>
                <c:pt idx="582">
                  <c:v>11265188.91315652</c:v>
                </c:pt>
                <c:pt idx="583">
                  <c:v>11265189.0915337</c:v>
                </c:pt>
                <c:pt idx="584">
                  <c:v>11265188.84207674</c:v>
                </c:pt>
                <c:pt idx="585">
                  <c:v>11265188.74508051</c:v>
                </c:pt>
                <c:pt idx="586">
                  <c:v>11265188.72784357</c:v>
                </c:pt>
                <c:pt idx="587">
                  <c:v>11265188.47328987</c:v>
                </c:pt>
                <c:pt idx="588">
                  <c:v>11265188.65131794</c:v>
                </c:pt>
                <c:pt idx="589">
                  <c:v>11265189.69672859</c:v>
                </c:pt>
                <c:pt idx="590">
                  <c:v>11265188.49594213</c:v>
                </c:pt>
                <c:pt idx="591">
                  <c:v>11265188.66268045</c:v>
                </c:pt>
                <c:pt idx="592">
                  <c:v>11265188.51561999</c:v>
                </c:pt>
                <c:pt idx="593">
                  <c:v>11265188.79407382</c:v>
                </c:pt>
                <c:pt idx="594">
                  <c:v>11265188.52758729</c:v>
                </c:pt>
                <c:pt idx="595">
                  <c:v>11265188.3861478</c:v>
                </c:pt>
                <c:pt idx="596">
                  <c:v>11265188.41654035</c:v>
                </c:pt>
                <c:pt idx="597">
                  <c:v>11265188.3802265</c:v>
                </c:pt>
                <c:pt idx="598">
                  <c:v>11265188.33566267</c:v>
                </c:pt>
                <c:pt idx="599">
                  <c:v>11265188.46591033</c:v>
                </c:pt>
                <c:pt idx="600">
                  <c:v>11265188.37124083</c:v>
                </c:pt>
                <c:pt idx="601">
                  <c:v>11265188.24560568</c:v>
                </c:pt>
                <c:pt idx="602">
                  <c:v>11265188.24752451</c:v>
                </c:pt>
                <c:pt idx="603">
                  <c:v>11265188.30820939</c:v>
                </c:pt>
                <c:pt idx="604">
                  <c:v>11265188.32449774</c:v>
                </c:pt>
                <c:pt idx="605">
                  <c:v>11265188.25738085</c:v>
                </c:pt>
                <c:pt idx="606">
                  <c:v>11265188.49760644</c:v>
                </c:pt>
                <c:pt idx="607">
                  <c:v>11265188.36321546</c:v>
                </c:pt>
                <c:pt idx="608">
                  <c:v>11265188.20344453</c:v>
                </c:pt>
                <c:pt idx="609">
                  <c:v>11265188.2822113</c:v>
                </c:pt>
                <c:pt idx="610">
                  <c:v>11265188.0313301</c:v>
                </c:pt>
                <c:pt idx="611">
                  <c:v>11265188.0846356</c:v>
                </c:pt>
                <c:pt idx="612">
                  <c:v>11265188.07295981</c:v>
                </c:pt>
                <c:pt idx="613">
                  <c:v>11265187.94538552</c:v>
                </c:pt>
                <c:pt idx="614">
                  <c:v>11265187.92565348</c:v>
                </c:pt>
                <c:pt idx="615">
                  <c:v>11265187.79489069</c:v>
                </c:pt>
                <c:pt idx="616">
                  <c:v>11265187.82892257</c:v>
                </c:pt>
                <c:pt idx="617">
                  <c:v>11265187.80588452</c:v>
                </c:pt>
                <c:pt idx="618">
                  <c:v>11265187.90267256</c:v>
                </c:pt>
                <c:pt idx="619">
                  <c:v>11265187.85938722</c:v>
                </c:pt>
                <c:pt idx="620">
                  <c:v>11265187.89267034</c:v>
                </c:pt>
                <c:pt idx="621">
                  <c:v>11265187.83810096</c:v>
                </c:pt>
                <c:pt idx="622">
                  <c:v>11265187.88951216</c:v>
                </c:pt>
                <c:pt idx="623">
                  <c:v>11265187.78545287</c:v>
                </c:pt>
                <c:pt idx="624">
                  <c:v>11265187.82516078</c:v>
                </c:pt>
                <c:pt idx="625">
                  <c:v>11265187.89720246</c:v>
                </c:pt>
                <c:pt idx="626">
                  <c:v>11265187.86094187</c:v>
                </c:pt>
                <c:pt idx="627">
                  <c:v>11265187.84836155</c:v>
                </c:pt>
                <c:pt idx="628">
                  <c:v>11265187.74840247</c:v>
                </c:pt>
                <c:pt idx="629">
                  <c:v>11265187.75046058</c:v>
                </c:pt>
                <c:pt idx="630">
                  <c:v>11265187.83435519</c:v>
                </c:pt>
                <c:pt idx="631">
                  <c:v>11265187.79091683</c:v>
                </c:pt>
                <c:pt idx="632">
                  <c:v>11265187.75420717</c:v>
                </c:pt>
                <c:pt idx="633">
                  <c:v>11265187.81124063</c:v>
                </c:pt>
                <c:pt idx="634">
                  <c:v>11265187.76449239</c:v>
                </c:pt>
                <c:pt idx="635">
                  <c:v>11265187.80098872</c:v>
                </c:pt>
                <c:pt idx="636">
                  <c:v>11265187.8358827</c:v>
                </c:pt>
                <c:pt idx="637">
                  <c:v>11265187.763364</c:v>
                </c:pt>
                <c:pt idx="638">
                  <c:v>11265187.73041641</c:v>
                </c:pt>
                <c:pt idx="639">
                  <c:v>11265187.71921325</c:v>
                </c:pt>
                <c:pt idx="640">
                  <c:v>11265187.81170537</c:v>
                </c:pt>
                <c:pt idx="641">
                  <c:v>11265187.73032223</c:v>
                </c:pt>
                <c:pt idx="642">
                  <c:v>11265187.75001704</c:v>
                </c:pt>
                <c:pt idx="643">
                  <c:v>11265187.75659463</c:v>
                </c:pt>
                <c:pt idx="644">
                  <c:v>11265187.72926763</c:v>
                </c:pt>
                <c:pt idx="645">
                  <c:v>11265187.74020545</c:v>
                </c:pt>
                <c:pt idx="646">
                  <c:v>11265187.68102449</c:v>
                </c:pt>
                <c:pt idx="647">
                  <c:v>11265187.69751459</c:v>
                </c:pt>
                <c:pt idx="648">
                  <c:v>11265187.6177748</c:v>
                </c:pt>
                <c:pt idx="649">
                  <c:v>11265187.58830279</c:v>
                </c:pt>
                <c:pt idx="650">
                  <c:v>11265187.63052702</c:v>
                </c:pt>
                <c:pt idx="651">
                  <c:v>11265187.59922285</c:v>
                </c:pt>
                <c:pt idx="652">
                  <c:v>11265187.58827934</c:v>
                </c:pt>
                <c:pt idx="653">
                  <c:v>11265187.5697661</c:v>
                </c:pt>
                <c:pt idx="654">
                  <c:v>11265187.58182899</c:v>
                </c:pt>
                <c:pt idx="655">
                  <c:v>11265187.57159075</c:v>
                </c:pt>
                <c:pt idx="656">
                  <c:v>11265187.59693223</c:v>
                </c:pt>
                <c:pt idx="657">
                  <c:v>11265187.57895622</c:v>
                </c:pt>
                <c:pt idx="658">
                  <c:v>11265187.5982628</c:v>
                </c:pt>
                <c:pt idx="659">
                  <c:v>11265187.58377814</c:v>
                </c:pt>
                <c:pt idx="660">
                  <c:v>11265187.5871815</c:v>
                </c:pt>
                <c:pt idx="661">
                  <c:v>11265187.55614578</c:v>
                </c:pt>
                <c:pt idx="662">
                  <c:v>11265187.56521503</c:v>
                </c:pt>
                <c:pt idx="663">
                  <c:v>11265187.54961653</c:v>
                </c:pt>
                <c:pt idx="664">
                  <c:v>11265187.55183608</c:v>
                </c:pt>
                <c:pt idx="665">
                  <c:v>11265187.56056651</c:v>
                </c:pt>
                <c:pt idx="666">
                  <c:v>11265187.56534198</c:v>
                </c:pt>
                <c:pt idx="667">
                  <c:v>11265187.53614409</c:v>
                </c:pt>
                <c:pt idx="668">
                  <c:v>11265187.5563456</c:v>
                </c:pt>
                <c:pt idx="669">
                  <c:v>11265187.54040541</c:v>
                </c:pt>
                <c:pt idx="670">
                  <c:v>11265187.52680388</c:v>
                </c:pt>
                <c:pt idx="671">
                  <c:v>11265187.54136645</c:v>
                </c:pt>
                <c:pt idx="672">
                  <c:v>11265187.55029387</c:v>
                </c:pt>
                <c:pt idx="673">
                  <c:v>11265187.53874561</c:v>
                </c:pt>
                <c:pt idx="674">
                  <c:v>11265187.54539411</c:v>
                </c:pt>
                <c:pt idx="675">
                  <c:v>11265187.5271141</c:v>
                </c:pt>
                <c:pt idx="676">
                  <c:v>11265187.55595101</c:v>
                </c:pt>
                <c:pt idx="677">
                  <c:v>11265187.56048143</c:v>
                </c:pt>
                <c:pt idx="678">
                  <c:v>11265187.54534166</c:v>
                </c:pt>
                <c:pt idx="679">
                  <c:v>11265187.52842771</c:v>
                </c:pt>
                <c:pt idx="680">
                  <c:v>11265187.53110271</c:v>
                </c:pt>
                <c:pt idx="681">
                  <c:v>11265187.51328245</c:v>
                </c:pt>
                <c:pt idx="682">
                  <c:v>11265187.51960945</c:v>
                </c:pt>
                <c:pt idx="683">
                  <c:v>11265187.50171261</c:v>
                </c:pt>
                <c:pt idx="684">
                  <c:v>11265187.50114146</c:v>
                </c:pt>
                <c:pt idx="685">
                  <c:v>11265187.50487505</c:v>
                </c:pt>
                <c:pt idx="686">
                  <c:v>11265187.50485156</c:v>
                </c:pt>
                <c:pt idx="687">
                  <c:v>11265187.48844244</c:v>
                </c:pt>
                <c:pt idx="688">
                  <c:v>11265187.48575157</c:v>
                </c:pt>
                <c:pt idx="689">
                  <c:v>11265187.48325498</c:v>
                </c:pt>
                <c:pt idx="690">
                  <c:v>11265187.48991469</c:v>
                </c:pt>
                <c:pt idx="691">
                  <c:v>11265187.46732188</c:v>
                </c:pt>
                <c:pt idx="692">
                  <c:v>11265187.46018433</c:v>
                </c:pt>
                <c:pt idx="693">
                  <c:v>11265187.4694737</c:v>
                </c:pt>
                <c:pt idx="694">
                  <c:v>11265187.45672604</c:v>
                </c:pt>
                <c:pt idx="695">
                  <c:v>11265187.45909688</c:v>
                </c:pt>
                <c:pt idx="696">
                  <c:v>11265187.45611154</c:v>
                </c:pt>
                <c:pt idx="697">
                  <c:v>11265187.46200462</c:v>
                </c:pt>
                <c:pt idx="698">
                  <c:v>11265187.46070638</c:v>
                </c:pt>
                <c:pt idx="699">
                  <c:v>11265187.46328047</c:v>
                </c:pt>
                <c:pt idx="700">
                  <c:v>11265187.44840451</c:v>
                </c:pt>
                <c:pt idx="701">
                  <c:v>11265187.4531226</c:v>
                </c:pt>
                <c:pt idx="702">
                  <c:v>11265187.44945054</c:v>
                </c:pt>
                <c:pt idx="703">
                  <c:v>11265187.45216187</c:v>
                </c:pt>
                <c:pt idx="704">
                  <c:v>11265187.44968782</c:v>
                </c:pt>
                <c:pt idx="705">
                  <c:v>11265187.45668944</c:v>
                </c:pt>
                <c:pt idx="706">
                  <c:v>11265187.44918205</c:v>
                </c:pt>
                <c:pt idx="707">
                  <c:v>11265187.45405957</c:v>
                </c:pt>
                <c:pt idx="708">
                  <c:v>11265187.44232718</c:v>
                </c:pt>
                <c:pt idx="709">
                  <c:v>11265187.44625229</c:v>
                </c:pt>
                <c:pt idx="710">
                  <c:v>11265187.44449836</c:v>
                </c:pt>
                <c:pt idx="711">
                  <c:v>11265187.44844375</c:v>
                </c:pt>
                <c:pt idx="712">
                  <c:v>11265187.44571296</c:v>
                </c:pt>
                <c:pt idx="713">
                  <c:v>11265187.44596522</c:v>
                </c:pt>
                <c:pt idx="714">
                  <c:v>11265187.43587635</c:v>
                </c:pt>
                <c:pt idx="715">
                  <c:v>11265187.43539542</c:v>
                </c:pt>
                <c:pt idx="716">
                  <c:v>11265187.43682541</c:v>
                </c:pt>
                <c:pt idx="717">
                  <c:v>11265187.4368302</c:v>
                </c:pt>
                <c:pt idx="718">
                  <c:v>11265187.43743872</c:v>
                </c:pt>
                <c:pt idx="719">
                  <c:v>11265187.43959267</c:v>
                </c:pt>
                <c:pt idx="720">
                  <c:v>11265187.44101033</c:v>
                </c:pt>
                <c:pt idx="721">
                  <c:v>11265187.43903526</c:v>
                </c:pt>
                <c:pt idx="722">
                  <c:v>11265187.43649421</c:v>
                </c:pt>
                <c:pt idx="723">
                  <c:v>11265187.42927835</c:v>
                </c:pt>
                <c:pt idx="724">
                  <c:v>11265187.43169932</c:v>
                </c:pt>
                <c:pt idx="725">
                  <c:v>11265187.4430223</c:v>
                </c:pt>
                <c:pt idx="726">
                  <c:v>11265187.43348591</c:v>
                </c:pt>
                <c:pt idx="727">
                  <c:v>11265187.43517234</c:v>
                </c:pt>
                <c:pt idx="728">
                  <c:v>11265187.43150024</c:v>
                </c:pt>
                <c:pt idx="729">
                  <c:v>11265187.42696467</c:v>
                </c:pt>
                <c:pt idx="730">
                  <c:v>11265187.43119908</c:v>
                </c:pt>
                <c:pt idx="731">
                  <c:v>11265187.4418002</c:v>
                </c:pt>
                <c:pt idx="732">
                  <c:v>11265187.4326495</c:v>
                </c:pt>
                <c:pt idx="733">
                  <c:v>11265187.43569984</c:v>
                </c:pt>
                <c:pt idx="734">
                  <c:v>11265187.42821603</c:v>
                </c:pt>
                <c:pt idx="735">
                  <c:v>11265187.43182039</c:v>
                </c:pt>
                <c:pt idx="736">
                  <c:v>11265187.42641008</c:v>
                </c:pt>
                <c:pt idx="737">
                  <c:v>11265187.41953298</c:v>
                </c:pt>
                <c:pt idx="738">
                  <c:v>11265187.43250955</c:v>
                </c:pt>
                <c:pt idx="739">
                  <c:v>11265187.42502831</c:v>
                </c:pt>
                <c:pt idx="740">
                  <c:v>11265187.42633161</c:v>
                </c:pt>
                <c:pt idx="741">
                  <c:v>11265187.42303636</c:v>
                </c:pt>
                <c:pt idx="742">
                  <c:v>11265187.4262574</c:v>
                </c:pt>
                <c:pt idx="743">
                  <c:v>11265187.41815952</c:v>
                </c:pt>
                <c:pt idx="744">
                  <c:v>11265187.41710265</c:v>
                </c:pt>
                <c:pt idx="745">
                  <c:v>11265187.41555003</c:v>
                </c:pt>
                <c:pt idx="746">
                  <c:v>11265187.41487475</c:v>
                </c:pt>
                <c:pt idx="747">
                  <c:v>11265187.41330371</c:v>
                </c:pt>
                <c:pt idx="748">
                  <c:v>11265187.4137651</c:v>
                </c:pt>
                <c:pt idx="749">
                  <c:v>11265187.4157802</c:v>
                </c:pt>
                <c:pt idx="750">
                  <c:v>11265187.41507107</c:v>
                </c:pt>
                <c:pt idx="751">
                  <c:v>11265187.41316991</c:v>
                </c:pt>
                <c:pt idx="752">
                  <c:v>11265187.41225135</c:v>
                </c:pt>
                <c:pt idx="753">
                  <c:v>11265187.41207469</c:v>
                </c:pt>
                <c:pt idx="754">
                  <c:v>11265187.41310428</c:v>
                </c:pt>
                <c:pt idx="755">
                  <c:v>11265187.41308535</c:v>
                </c:pt>
                <c:pt idx="756">
                  <c:v>11265187.41232731</c:v>
                </c:pt>
                <c:pt idx="757">
                  <c:v>11265187.4131079</c:v>
                </c:pt>
                <c:pt idx="758">
                  <c:v>11265187.41310952</c:v>
                </c:pt>
                <c:pt idx="759">
                  <c:v>11265187.41283478</c:v>
                </c:pt>
                <c:pt idx="760">
                  <c:v>11265187.41126419</c:v>
                </c:pt>
                <c:pt idx="761">
                  <c:v>11265187.41203156</c:v>
                </c:pt>
                <c:pt idx="762">
                  <c:v>11265187.41169397</c:v>
                </c:pt>
                <c:pt idx="763">
                  <c:v>11265187.41200434</c:v>
                </c:pt>
                <c:pt idx="764">
                  <c:v>11265187.41229859</c:v>
                </c:pt>
                <c:pt idx="765">
                  <c:v>11265187.41318351</c:v>
                </c:pt>
                <c:pt idx="766">
                  <c:v>11265187.4117116</c:v>
                </c:pt>
                <c:pt idx="767">
                  <c:v>11265187.41391324</c:v>
                </c:pt>
                <c:pt idx="768">
                  <c:v>11265187.41168559</c:v>
                </c:pt>
                <c:pt idx="769">
                  <c:v>11265187.41181719</c:v>
                </c:pt>
                <c:pt idx="770">
                  <c:v>11265187.41226551</c:v>
                </c:pt>
                <c:pt idx="771">
                  <c:v>11265187.41170585</c:v>
                </c:pt>
                <c:pt idx="772">
                  <c:v>11265187.4107919</c:v>
                </c:pt>
                <c:pt idx="773">
                  <c:v>11265187.41114845</c:v>
                </c:pt>
                <c:pt idx="774">
                  <c:v>11265187.41104517</c:v>
                </c:pt>
                <c:pt idx="775">
                  <c:v>11265187.41092521</c:v>
                </c:pt>
                <c:pt idx="776">
                  <c:v>11265187.4104624</c:v>
                </c:pt>
                <c:pt idx="777">
                  <c:v>11265187.41011261</c:v>
                </c:pt>
                <c:pt idx="778">
                  <c:v>11265187.41049187</c:v>
                </c:pt>
                <c:pt idx="779">
                  <c:v>11265187.41043341</c:v>
                </c:pt>
                <c:pt idx="780">
                  <c:v>11265187.40983487</c:v>
                </c:pt>
                <c:pt idx="781">
                  <c:v>11265187.40993087</c:v>
                </c:pt>
                <c:pt idx="782">
                  <c:v>11265187.40904609</c:v>
                </c:pt>
                <c:pt idx="783">
                  <c:v>11265187.40970518</c:v>
                </c:pt>
                <c:pt idx="784">
                  <c:v>11265187.40926078</c:v>
                </c:pt>
                <c:pt idx="785">
                  <c:v>11265187.4094835</c:v>
                </c:pt>
                <c:pt idx="786">
                  <c:v>11265187.40919528</c:v>
                </c:pt>
                <c:pt idx="787">
                  <c:v>11265187.40936694</c:v>
                </c:pt>
                <c:pt idx="788">
                  <c:v>11265187.40927335</c:v>
                </c:pt>
                <c:pt idx="789">
                  <c:v>11265187.40904446</c:v>
                </c:pt>
                <c:pt idx="790">
                  <c:v>11265187.40897091</c:v>
                </c:pt>
                <c:pt idx="791">
                  <c:v>11265187.40923658</c:v>
                </c:pt>
                <c:pt idx="792">
                  <c:v>11265187.40903729</c:v>
                </c:pt>
                <c:pt idx="793">
                  <c:v>11265187.40909268</c:v>
                </c:pt>
                <c:pt idx="794">
                  <c:v>11265187.40934647</c:v>
                </c:pt>
                <c:pt idx="795">
                  <c:v>11265187.40961319</c:v>
                </c:pt>
                <c:pt idx="796">
                  <c:v>11265187.40909782</c:v>
                </c:pt>
                <c:pt idx="797">
                  <c:v>11265187.40885609</c:v>
                </c:pt>
                <c:pt idx="798">
                  <c:v>11265187.40891913</c:v>
                </c:pt>
                <c:pt idx="799">
                  <c:v>11265187.40954458</c:v>
                </c:pt>
                <c:pt idx="800">
                  <c:v>11265187.40886472</c:v>
                </c:pt>
                <c:pt idx="801">
                  <c:v>11265187.40920587</c:v>
                </c:pt>
                <c:pt idx="802">
                  <c:v>11265187.40890072</c:v>
                </c:pt>
                <c:pt idx="803">
                  <c:v>11265187.40930856</c:v>
                </c:pt>
                <c:pt idx="804">
                  <c:v>11265187.4088353</c:v>
                </c:pt>
                <c:pt idx="805">
                  <c:v>11265187.40878178</c:v>
                </c:pt>
                <c:pt idx="806">
                  <c:v>11265187.40887908</c:v>
                </c:pt>
                <c:pt idx="807">
                  <c:v>11265187.40892986</c:v>
                </c:pt>
                <c:pt idx="808">
                  <c:v>11265187.40880335</c:v>
                </c:pt>
                <c:pt idx="809">
                  <c:v>11265187.40879418</c:v>
                </c:pt>
                <c:pt idx="810">
                  <c:v>11265187.40919595</c:v>
                </c:pt>
                <c:pt idx="811">
                  <c:v>11265187.40885868</c:v>
                </c:pt>
                <c:pt idx="812">
                  <c:v>11265187.4086804</c:v>
                </c:pt>
                <c:pt idx="813">
                  <c:v>11265187.40878345</c:v>
                </c:pt>
                <c:pt idx="814">
                  <c:v>11265187.40856029</c:v>
                </c:pt>
                <c:pt idx="815">
                  <c:v>11265187.40860611</c:v>
                </c:pt>
                <c:pt idx="816">
                  <c:v>11265187.40867783</c:v>
                </c:pt>
                <c:pt idx="817">
                  <c:v>11265187.408489</c:v>
                </c:pt>
                <c:pt idx="818">
                  <c:v>11265187.40838114</c:v>
                </c:pt>
                <c:pt idx="819">
                  <c:v>11265187.40827791</c:v>
                </c:pt>
                <c:pt idx="820">
                  <c:v>11265187.4083324</c:v>
                </c:pt>
                <c:pt idx="821">
                  <c:v>11265187.40808116</c:v>
                </c:pt>
                <c:pt idx="822">
                  <c:v>11265187.40831306</c:v>
                </c:pt>
                <c:pt idx="823">
                  <c:v>11265187.40816267</c:v>
                </c:pt>
                <c:pt idx="824">
                  <c:v>11265187.40801198</c:v>
                </c:pt>
                <c:pt idx="825">
                  <c:v>11265187.40807499</c:v>
                </c:pt>
                <c:pt idx="826">
                  <c:v>11265187.40814979</c:v>
                </c:pt>
                <c:pt idx="827">
                  <c:v>11265187.40807861</c:v>
                </c:pt>
                <c:pt idx="828">
                  <c:v>11265187.40798754</c:v>
                </c:pt>
                <c:pt idx="829">
                  <c:v>11265187.4081256</c:v>
                </c:pt>
                <c:pt idx="830">
                  <c:v>11265187.40808003</c:v>
                </c:pt>
                <c:pt idx="831">
                  <c:v>11265187.40810414</c:v>
                </c:pt>
                <c:pt idx="832">
                  <c:v>11265187.40789126</c:v>
                </c:pt>
                <c:pt idx="833">
                  <c:v>11265187.40787301</c:v>
                </c:pt>
                <c:pt idx="834">
                  <c:v>11265187.40785841</c:v>
                </c:pt>
                <c:pt idx="835">
                  <c:v>11265187.40794572</c:v>
                </c:pt>
                <c:pt idx="836">
                  <c:v>11265187.40783425</c:v>
                </c:pt>
                <c:pt idx="837">
                  <c:v>11265187.40782006</c:v>
                </c:pt>
                <c:pt idx="838">
                  <c:v>11265187.40774975</c:v>
                </c:pt>
                <c:pt idx="839">
                  <c:v>11265187.40780443</c:v>
                </c:pt>
                <c:pt idx="840">
                  <c:v>11265187.40780339</c:v>
                </c:pt>
                <c:pt idx="841">
                  <c:v>11265187.40771863</c:v>
                </c:pt>
                <c:pt idx="842">
                  <c:v>11265187.40776916</c:v>
                </c:pt>
                <c:pt idx="843">
                  <c:v>11265187.40779777</c:v>
                </c:pt>
                <c:pt idx="844">
                  <c:v>11265187.40768161</c:v>
                </c:pt>
                <c:pt idx="845">
                  <c:v>11265187.40772591</c:v>
                </c:pt>
                <c:pt idx="846">
                  <c:v>11265187.40765361</c:v>
                </c:pt>
                <c:pt idx="847">
                  <c:v>11265187.40766243</c:v>
                </c:pt>
                <c:pt idx="848">
                  <c:v>11265187.40755303</c:v>
                </c:pt>
                <c:pt idx="849">
                  <c:v>11265187.4075739</c:v>
                </c:pt>
                <c:pt idx="850">
                  <c:v>11265187.40764694</c:v>
                </c:pt>
                <c:pt idx="851">
                  <c:v>11265187.40755401</c:v>
                </c:pt>
                <c:pt idx="852">
                  <c:v>11265187.40773787</c:v>
                </c:pt>
                <c:pt idx="853">
                  <c:v>11265187.40759974</c:v>
                </c:pt>
                <c:pt idx="854">
                  <c:v>11265187.40774558</c:v>
                </c:pt>
                <c:pt idx="855">
                  <c:v>11265187.40762523</c:v>
                </c:pt>
                <c:pt idx="856">
                  <c:v>11265187.40750919</c:v>
                </c:pt>
                <c:pt idx="857">
                  <c:v>11265187.40750361</c:v>
                </c:pt>
                <c:pt idx="858">
                  <c:v>11265187.40760861</c:v>
                </c:pt>
                <c:pt idx="859">
                  <c:v>11265187.40758103</c:v>
                </c:pt>
                <c:pt idx="860">
                  <c:v>11265187.40746745</c:v>
                </c:pt>
                <c:pt idx="861">
                  <c:v>11265187.40750789</c:v>
                </c:pt>
                <c:pt idx="862">
                  <c:v>11265187.40755877</c:v>
                </c:pt>
                <c:pt idx="863">
                  <c:v>11265187.40751699</c:v>
                </c:pt>
                <c:pt idx="864">
                  <c:v>11265187.40760844</c:v>
                </c:pt>
                <c:pt idx="865">
                  <c:v>11265187.40752684</c:v>
                </c:pt>
                <c:pt idx="866">
                  <c:v>11265187.40757998</c:v>
                </c:pt>
                <c:pt idx="867">
                  <c:v>11265187.40752564</c:v>
                </c:pt>
                <c:pt idx="868">
                  <c:v>11265187.40753871</c:v>
                </c:pt>
                <c:pt idx="869">
                  <c:v>11265187.407487</c:v>
                </c:pt>
                <c:pt idx="870">
                  <c:v>11265187.40749173</c:v>
                </c:pt>
                <c:pt idx="871">
                  <c:v>11265187.40743925</c:v>
                </c:pt>
                <c:pt idx="872">
                  <c:v>11265187.40744278</c:v>
                </c:pt>
                <c:pt idx="873">
                  <c:v>11265187.40748599</c:v>
                </c:pt>
                <c:pt idx="874">
                  <c:v>11265187.40745118</c:v>
                </c:pt>
                <c:pt idx="875">
                  <c:v>11265187.40748115</c:v>
                </c:pt>
                <c:pt idx="876">
                  <c:v>11265187.40742394</c:v>
                </c:pt>
                <c:pt idx="877">
                  <c:v>11265187.40741091</c:v>
                </c:pt>
                <c:pt idx="878">
                  <c:v>11265187.40743278</c:v>
                </c:pt>
                <c:pt idx="879">
                  <c:v>11265187.40746066</c:v>
                </c:pt>
                <c:pt idx="880">
                  <c:v>11265187.40742542</c:v>
                </c:pt>
                <c:pt idx="881">
                  <c:v>11265187.40741895</c:v>
                </c:pt>
                <c:pt idx="882">
                  <c:v>11265187.40741501</c:v>
                </c:pt>
                <c:pt idx="883">
                  <c:v>11265187.40737361</c:v>
                </c:pt>
                <c:pt idx="884">
                  <c:v>11265187.40738698</c:v>
                </c:pt>
                <c:pt idx="885">
                  <c:v>11265187.40735848</c:v>
                </c:pt>
                <c:pt idx="886">
                  <c:v>11265187.40739445</c:v>
                </c:pt>
                <c:pt idx="887">
                  <c:v>11265187.40736437</c:v>
                </c:pt>
                <c:pt idx="888">
                  <c:v>11265187.40736768</c:v>
                </c:pt>
                <c:pt idx="889">
                  <c:v>11265187.40734926</c:v>
                </c:pt>
                <c:pt idx="890">
                  <c:v>11265187.40737959</c:v>
                </c:pt>
                <c:pt idx="891">
                  <c:v>11265187.40736055</c:v>
                </c:pt>
                <c:pt idx="892">
                  <c:v>11265187.40736288</c:v>
                </c:pt>
                <c:pt idx="893">
                  <c:v>11265187.4073562</c:v>
                </c:pt>
                <c:pt idx="894">
                  <c:v>11265187.40736974</c:v>
                </c:pt>
                <c:pt idx="895">
                  <c:v>11265187.40735732</c:v>
                </c:pt>
                <c:pt idx="896">
                  <c:v>11265187.40735088</c:v>
                </c:pt>
                <c:pt idx="897">
                  <c:v>11265187.40735321</c:v>
                </c:pt>
                <c:pt idx="898">
                  <c:v>11265187.4073509</c:v>
                </c:pt>
                <c:pt idx="899">
                  <c:v>11265187.40735734</c:v>
                </c:pt>
                <c:pt idx="900">
                  <c:v>11265187.40735736</c:v>
                </c:pt>
                <c:pt idx="901">
                  <c:v>11265187.40736094</c:v>
                </c:pt>
                <c:pt idx="902">
                  <c:v>11265187.40735644</c:v>
                </c:pt>
                <c:pt idx="903">
                  <c:v>11265187.40735994</c:v>
                </c:pt>
                <c:pt idx="904">
                  <c:v>11265187.40735499</c:v>
                </c:pt>
                <c:pt idx="905">
                  <c:v>11265187.40735004</c:v>
                </c:pt>
                <c:pt idx="906">
                  <c:v>11265187.40735652</c:v>
                </c:pt>
                <c:pt idx="907">
                  <c:v>11265187.4073502</c:v>
                </c:pt>
                <c:pt idx="908">
                  <c:v>11265187.4073471</c:v>
                </c:pt>
                <c:pt idx="909">
                  <c:v>11265187.40734805</c:v>
                </c:pt>
                <c:pt idx="910">
                  <c:v>11265187.40734127</c:v>
                </c:pt>
                <c:pt idx="911">
                  <c:v>11265187.40734174</c:v>
                </c:pt>
                <c:pt idx="912">
                  <c:v>11265187.40734092</c:v>
                </c:pt>
                <c:pt idx="913">
                  <c:v>11265187.40733826</c:v>
                </c:pt>
                <c:pt idx="914">
                  <c:v>11265187.40733743</c:v>
                </c:pt>
                <c:pt idx="915">
                  <c:v>11265187.40733858</c:v>
                </c:pt>
                <c:pt idx="916">
                  <c:v>11265187.40733477</c:v>
                </c:pt>
                <c:pt idx="917">
                  <c:v>11265187.4073343</c:v>
                </c:pt>
                <c:pt idx="918">
                  <c:v>11265187.40733555</c:v>
                </c:pt>
                <c:pt idx="919">
                  <c:v>11265187.40733173</c:v>
                </c:pt>
                <c:pt idx="920">
                  <c:v>11265187.40733228</c:v>
                </c:pt>
                <c:pt idx="921">
                  <c:v>11265187.40732817</c:v>
                </c:pt>
                <c:pt idx="922">
                  <c:v>11265187.40732753</c:v>
                </c:pt>
                <c:pt idx="923">
                  <c:v>11265187.40732847</c:v>
                </c:pt>
                <c:pt idx="924">
                  <c:v>11265187.40732555</c:v>
                </c:pt>
                <c:pt idx="925">
                  <c:v>11265187.4073273</c:v>
                </c:pt>
                <c:pt idx="926">
                  <c:v>11265187.40732642</c:v>
                </c:pt>
                <c:pt idx="927">
                  <c:v>11265187.40732242</c:v>
                </c:pt>
                <c:pt idx="928">
                  <c:v>11265187.40732307</c:v>
                </c:pt>
                <c:pt idx="929">
                  <c:v>11265187.40732258</c:v>
                </c:pt>
                <c:pt idx="930">
                  <c:v>11265187.40732378</c:v>
                </c:pt>
                <c:pt idx="931">
                  <c:v>11265187.40732192</c:v>
                </c:pt>
                <c:pt idx="932">
                  <c:v>11265187.40732293</c:v>
                </c:pt>
                <c:pt idx="933">
                  <c:v>11265187.40732206</c:v>
                </c:pt>
                <c:pt idx="934">
                  <c:v>11265187.4073228</c:v>
                </c:pt>
                <c:pt idx="935">
                  <c:v>11265187.40732219</c:v>
                </c:pt>
                <c:pt idx="936">
                  <c:v>11265187.40732315</c:v>
                </c:pt>
                <c:pt idx="937">
                  <c:v>11265187.40732159</c:v>
                </c:pt>
                <c:pt idx="938">
                  <c:v>11265187.40732234</c:v>
                </c:pt>
                <c:pt idx="939">
                  <c:v>11265187.40732049</c:v>
                </c:pt>
                <c:pt idx="940">
                  <c:v>11265187.40732058</c:v>
                </c:pt>
                <c:pt idx="941">
                  <c:v>11265187.40731802</c:v>
                </c:pt>
                <c:pt idx="942">
                  <c:v>11265187.40731877</c:v>
                </c:pt>
                <c:pt idx="943">
                  <c:v>11265187.40731872</c:v>
                </c:pt>
                <c:pt idx="944">
                  <c:v>11265187.40732027</c:v>
                </c:pt>
                <c:pt idx="945">
                  <c:v>11265187.40731786</c:v>
                </c:pt>
                <c:pt idx="946">
                  <c:v>11265187.40731746</c:v>
                </c:pt>
                <c:pt idx="947">
                  <c:v>11265187.40731792</c:v>
                </c:pt>
                <c:pt idx="948">
                  <c:v>11265187.40731712</c:v>
                </c:pt>
                <c:pt idx="949">
                  <c:v>11265187.40731842</c:v>
                </c:pt>
                <c:pt idx="950">
                  <c:v>11265187.40731716</c:v>
                </c:pt>
                <c:pt idx="951">
                  <c:v>11265187.40731756</c:v>
                </c:pt>
                <c:pt idx="952">
                  <c:v>11265187.4073174</c:v>
                </c:pt>
                <c:pt idx="953">
                  <c:v>11265187.40731815</c:v>
                </c:pt>
                <c:pt idx="954">
                  <c:v>11265187.40731658</c:v>
                </c:pt>
                <c:pt idx="955">
                  <c:v>11265187.40731801</c:v>
                </c:pt>
                <c:pt idx="956">
                  <c:v>11265187.40731549</c:v>
                </c:pt>
                <c:pt idx="957">
                  <c:v>11265187.407316</c:v>
                </c:pt>
                <c:pt idx="958">
                  <c:v>11265187.40731502</c:v>
                </c:pt>
                <c:pt idx="959">
                  <c:v>11265187.40731586</c:v>
                </c:pt>
                <c:pt idx="960">
                  <c:v>11265187.40731612</c:v>
                </c:pt>
                <c:pt idx="961">
                  <c:v>11265187.40731594</c:v>
                </c:pt>
                <c:pt idx="962">
                  <c:v>11265187.40731494</c:v>
                </c:pt>
                <c:pt idx="963">
                  <c:v>11265187.40731627</c:v>
                </c:pt>
                <c:pt idx="964">
                  <c:v>11265187.4073144</c:v>
                </c:pt>
                <c:pt idx="965">
                  <c:v>11265187.40731481</c:v>
                </c:pt>
                <c:pt idx="966">
                  <c:v>11265187.40731492</c:v>
                </c:pt>
                <c:pt idx="967">
                  <c:v>11265187.40731478</c:v>
                </c:pt>
                <c:pt idx="968">
                  <c:v>11265187.40731443</c:v>
                </c:pt>
                <c:pt idx="969">
                  <c:v>11265187.40731447</c:v>
                </c:pt>
                <c:pt idx="970">
                  <c:v>11265187.407315</c:v>
                </c:pt>
                <c:pt idx="971">
                  <c:v>11265187.40731575</c:v>
                </c:pt>
                <c:pt idx="972">
                  <c:v>11265187.40731487</c:v>
                </c:pt>
                <c:pt idx="973">
                  <c:v>11265187.40731564</c:v>
                </c:pt>
                <c:pt idx="974">
                  <c:v>11265187.40731496</c:v>
                </c:pt>
                <c:pt idx="975">
                  <c:v>11265187.40731483</c:v>
                </c:pt>
                <c:pt idx="976">
                  <c:v>11265187.40731433</c:v>
                </c:pt>
                <c:pt idx="977">
                  <c:v>11265187.40731461</c:v>
                </c:pt>
                <c:pt idx="978">
                  <c:v>11265187.40731374</c:v>
                </c:pt>
                <c:pt idx="979">
                  <c:v>11265187.40731373</c:v>
                </c:pt>
                <c:pt idx="980">
                  <c:v>11265187.40731434</c:v>
                </c:pt>
                <c:pt idx="981">
                  <c:v>11265187.40731455</c:v>
                </c:pt>
                <c:pt idx="982">
                  <c:v>11265187.40731409</c:v>
                </c:pt>
                <c:pt idx="983">
                  <c:v>11265187.40731433</c:v>
                </c:pt>
                <c:pt idx="984">
                  <c:v>11265187.40731326</c:v>
                </c:pt>
                <c:pt idx="985">
                  <c:v>11265187.40731586</c:v>
                </c:pt>
                <c:pt idx="986">
                  <c:v>11265187.40731417</c:v>
                </c:pt>
                <c:pt idx="987">
                  <c:v>11265187.40731495</c:v>
                </c:pt>
                <c:pt idx="988">
                  <c:v>11265187.40731379</c:v>
                </c:pt>
                <c:pt idx="989">
                  <c:v>11265187.40731437</c:v>
                </c:pt>
                <c:pt idx="990">
                  <c:v>11265187.40731382</c:v>
                </c:pt>
                <c:pt idx="991">
                  <c:v>11265187.40731353</c:v>
                </c:pt>
                <c:pt idx="992">
                  <c:v>11265187.4073129</c:v>
                </c:pt>
                <c:pt idx="993">
                  <c:v>11265187.40731508</c:v>
                </c:pt>
                <c:pt idx="994">
                  <c:v>11265187.40731314</c:v>
                </c:pt>
                <c:pt idx="995">
                  <c:v>11265187.40731289</c:v>
                </c:pt>
                <c:pt idx="996">
                  <c:v>11265187.40731298</c:v>
                </c:pt>
                <c:pt idx="997">
                  <c:v>11265187.40731152</c:v>
                </c:pt>
                <c:pt idx="998">
                  <c:v>11265187.40731263</c:v>
                </c:pt>
                <c:pt idx="999">
                  <c:v>11265187.40731153</c:v>
                </c:pt>
                <c:pt idx="1000">
                  <c:v>11265187.40731131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517125.2617391688</c:v>
                </c:pt>
                <c:pt idx="22">
                  <c:v>509997.7240850923</c:v>
                </c:pt>
                <c:pt idx="23">
                  <c:v>505956.8221402212</c:v>
                </c:pt>
                <c:pt idx="24">
                  <c:v>507730.2002552847</c:v>
                </c:pt>
                <c:pt idx="25">
                  <c:v>505031.3392711374</c:v>
                </c:pt>
                <c:pt idx="26">
                  <c:v>506742.7014899533</c:v>
                </c:pt>
                <c:pt idx="27">
                  <c:v>504976.1359677414</c:v>
                </c:pt>
                <c:pt idx="28">
                  <c:v>506639.5647669096</c:v>
                </c:pt>
                <c:pt idx="29">
                  <c:v>505422.9880576173</c:v>
                </c:pt>
                <c:pt idx="30">
                  <c:v>507047.0007382253</c:v>
                </c:pt>
                <c:pt idx="31">
                  <c:v>506159.6387309354</c:v>
                </c:pt>
                <c:pt idx="32">
                  <c:v>507749.5704097844</c:v>
                </c:pt>
                <c:pt idx="33">
                  <c:v>507057.9638261333</c:v>
                </c:pt>
                <c:pt idx="34">
                  <c:v>508617.580099633</c:v>
                </c:pt>
                <c:pt idx="35">
                  <c:v>508035.9222548862</c:v>
                </c:pt>
                <c:pt idx="36">
                  <c:v>508077.6515959805</c:v>
                </c:pt>
                <c:pt idx="37">
                  <c:v>503948.4143025496</c:v>
                </c:pt>
                <c:pt idx="38">
                  <c:v>508076.4787402438</c:v>
                </c:pt>
                <c:pt idx="39">
                  <c:v>503952.0111857647</c:v>
                </c:pt>
                <c:pt idx="40">
                  <c:v>502597.0293133478</c:v>
                </c:pt>
                <c:pt idx="41">
                  <c:v>504804.0783476213</c:v>
                </c:pt>
                <c:pt idx="42">
                  <c:v>506801.8083760123</c:v>
                </c:pt>
                <c:pt idx="43">
                  <c:v>509350.281139056</c:v>
                </c:pt>
                <c:pt idx="44">
                  <c:v>518549.065433851</c:v>
                </c:pt>
                <c:pt idx="45">
                  <c:v>521812.9293302623</c:v>
                </c:pt>
                <c:pt idx="46">
                  <c:v>523036.5932911188</c:v>
                </c:pt>
                <c:pt idx="47">
                  <c:v>524432.8061773542</c:v>
                </c:pt>
                <c:pt idx="48">
                  <c:v>527117.2684727362</c:v>
                </c:pt>
                <c:pt idx="49">
                  <c:v>525809.7328401965</c:v>
                </c:pt>
                <c:pt idx="50">
                  <c:v>524649.3540601447</c:v>
                </c:pt>
                <c:pt idx="51">
                  <c:v>528032.5839272417</c:v>
                </c:pt>
                <c:pt idx="52">
                  <c:v>526998.6288902902</c:v>
                </c:pt>
                <c:pt idx="53">
                  <c:v>525899.3900411549</c:v>
                </c:pt>
                <c:pt idx="54">
                  <c:v>528967.2119776425</c:v>
                </c:pt>
                <c:pt idx="55">
                  <c:v>527913.8502170939</c:v>
                </c:pt>
                <c:pt idx="56">
                  <c:v>530553.8138782316</c:v>
                </c:pt>
                <c:pt idx="57">
                  <c:v>529543.7778239362</c:v>
                </c:pt>
                <c:pt idx="58">
                  <c:v>531798.4401184495</c:v>
                </c:pt>
                <c:pt idx="59">
                  <c:v>531733.6766089175</c:v>
                </c:pt>
                <c:pt idx="60">
                  <c:v>536468.9084663305</c:v>
                </c:pt>
                <c:pt idx="61">
                  <c:v>538004.6833681606</c:v>
                </c:pt>
                <c:pt idx="62">
                  <c:v>548308.5947678485</c:v>
                </c:pt>
                <c:pt idx="63">
                  <c:v>557358.2077352225</c:v>
                </c:pt>
                <c:pt idx="64">
                  <c:v>562324.9275089814</c:v>
                </c:pt>
                <c:pt idx="65">
                  <c:v>565117.2504167246</c:v>
                </c:pt>
                <c:pt idx="66">
                  <c:v>566048.6627575269</c:v>
                </c:pt>
                <c:pt idx="67">
                  <c:v>575325.0070822926</c:v>
                </c:pt>
                <c:pt idx="68">
                  <c:v>584076.3778126517</c:v>
                </c:pt>
                <c:pt idx="69">
                  <c:v>587463.6677318618</c:v>
                </c:pt>
                <c:pt idx="70">
                  <c:v>588403.6366279649</c:v>
                </c:pt>
                <c:pt idx="71">
                  <c:v>591317.6372593063</c:v>
                </c:pt>
                <c:pt idx="72">
                  <c:v>592036.9053236423</c:v>
                </c:pt>
                <c:pt idx="73">
                  <c:v>599120.8943819613</c:v>
                </c:pt>
                <c:pt idx="74">
                  <c:v>605221.5159823578</c:v>
                </c:pt>
                <c:pt idx="75">
                  <c:v>606360.0211556051</c:v>
                </c:pt>
                <c:pt idx="76">
                  <c:v>606856.6465615777</c:v>
                </c:pt>
                <c:pt idx="77">
                  <c:v>611153.6326745555</c:v>
                </c:pt>
                <c:pt idx="78">
                  <c:v>610911.709368417</c:v>
                </c:pt>
                <c:pt idx="79">
                  <c:v>615644.7514180802</c:v>
                </c:pt>
                <c:pt idx="80">
                  <c:v>615190.6860823093</c:v>
                </c:pt>
                <c:pt idx="81">
                  <c:v>619709.8402588458</c:v>
                </c:pt>
                <c:pt idx="82">
                  <c:v>630021.0858307724</c:v>
                </c:pt>
                <c:pt idx="83">
                  <c:v>637853.9178570043</c:v>
                </c:pt>
                <c:pt idx="84">
                  <c:v>649102.0252636899</c:v>
                </c:pt>
                <c:pt idx="85">
                  <c:v>654780.4204280024</c:v>
                </c:pt>
                <c:pt idx="86">
                  <c:v>661596.9000839659</c:v>
                </c:pt>
                <c:pt idx="87">
                  <c:v>669447.7871989072</c:v>
                </c:pt>
                <c:pt idx="88">
                  <c:v>679072.2954689978</c:v>
                </c:pt>
                <c:pt idx="89">
                  <c:v>683557.2330179046</c:v>
                </c:pt>
                <c:pt idx="90">
                  <c:v>682509.5508033242</c:v>
                </c:pt>
                <c:pt idx="91">
                  <c:v>688769.827079541</c:v>
                </c:pt>
                <c:pt idx="92">
                  <c:v>692945.3979042432</c:v>
                </c:pt>
                <c:pt idx="93">
                  <c:v>695429.4912730418</c:v>
                </c:pt>
                <c:pt idx="94">
                  <c:v>695845.3228262807</c:v>
                </c:pt>
                <c:pt idx="95">
                  <c:v>704884.4005620459</c:v>
                </c:pt>
                <c:pt idx="96">
                  <c:v>705812.2070982041</c:v>
                </c:pt>
                <c:pt idx="97">
                  <c:v>705212.9222200236</c:v>
                </c:pt>
                <c:pt idx="98">
                  <c:v>709669.230062888</c:v>
                </c:pt>
                <c:pt idx="99">
                  <c:v>709298.1585974949</c:v>
                </c:pt>
                <c:pt idx="100">
                  <c:v>715682.6889348292</c:v>
                </c:pt>
                <c:pt idx="101">
                  <c:v>720049.2073531165</c:v>
                </c:pt>
                <c:pt idx="102">
                  <c:v>721835.1271417146</c:v>
                </c:pt>
                <c:pt idx="103">
                  <c:v>722141.8587989584</c:v>
                </c:pt>
                <c:pt idx="104">
                  <c:v>734655.5816019718</c:v>
                </c:pt>
                <c:pt idx="105">
                  <c:v>742264.2275725866</c:v>
                </c:pt>
                <c:pt idx="106">
                  <c:v>746763.6241441849</c:v>
                </c:pt>
                <c:pt idx="107">
                  <c:v>752344.3646166795</c:v>
                </c:pt>
                <c:pt idx="108">
                  <c:v>762904.5085321625</c:v>
                </c:pt>
                <c:pt idx="109">
                  <c:v>774117.4737843416</c:v>
                </c:pt>
                <c:pt idx="110">
                  <c:v>781657.952626541</c:v>
                </c:pt>
                <c:pt idx="111">
                  <c:v>783368.0130385185</c:v>
                </c:pt>
                <c:pt idx="112">
                  <c:v>784076.4998919002</c:v>
                </c:pt>
                <c:pt idx="113">
                  <c:v>787789.5158792664</c:v>
                </c:pt>
                <c:pt idx="114">
                  <c:v>794063.7946067953</c:v>
                </c:pt>
                <c:pt idx="115">
                  <c:v>804813.5242343151</c:v>
                </c:pt>
                <c:pt idx="116">
                  <c:v>811739.1779622125</c:v>
                </c:pt>
                <c:pt idx="117">
                  <c:v>819370.3013173946</c:v>
                </c:pt>
                <c:pt idx="118">
                  <c:v>825253.2335865429</c:v>
                </c:pt>
                <c:pt idx="119">
                  <c:v>828173.4201784938</c:v>
                </c:pt>
                <c:pt idx="120">
                  <c:v>828018.4807872111</c:v>
                </c:pt>
                <c:pt idx="121">
                  <c:v>829819.3776058188</c:v>
                </c:pt>
                <c:pt idx="122">
                  <c:v>829862.0400959715</c:v>
                </c:pt>
                <c:pt idx="123">
                  <c:v>837163.6401987356</c:v>
                </c:pt>
                <c:pt idx="124">
                  <c:v>843116.2023630845</c:v>
                </c:pt>
                <c:pt idx="125">
                  <c:v>851035.954676399</c:v>
                </c:pt>
                <c:pt idx="126">
                  <c:v>861987.498838318</c:v>
                </c:pt>
                <c:pt idx="127">
                  <c:v>868809.8904926653</c:v>
                </c:pt>
                <c:pt idx="128">
                  <c:v>877247.1807250855</c:v>
                </c:pt>
                <c:pt idx="129">
                  <c:v>887977.7282111321</c:v>
                </c:pt>
                <c:pt idx="130">
                  <c:v>895719.8357279073</c:v>
                </c:pt>
                <c:pt idx="131">
                  <c:v>900377.7735707934</c:v>
                </c:pt>
                <c:pt idx="132">
                  <c:v>899434.8970979638</c:v>
                </c:pt>
                <c:pt idx="133">
                  <c:v>908189.4748144578</c:v>
                </c:pt>
                <c:pt idx="134">
                  <c:v>914428.3515927359</c:v>
                </c:pt>
                <c:pt idx="135">
                  <c:v>923840.2372114408</c:v>
                </c:pt>
                <c:pt idx="136">
                  <c:v>933354.8221141531</c:v>
                </c:pt>
                <c:pt idx="137">
                  <c:v>943432.6575550645</c:v>
                </c:pt>
                <c:pt idx="138">
                  <c:v>946656.1009092962</c:v>
                </c:pt>
                <c:pt idx="139">
                  <c:v>948142.2694357575</c:v>
                </c:pt>
                <c:pt idx="140">
                  <c:v>947954.0370456724</c:v>
                </c:pt>
                <c:pt idx="141">
                  <c:v>954056.0792978039</c:v>
                </c:pt>
                <c:pt idx="142">
                  <c:v>953985.7648606285</c:v>
                </c:pt>
                <c:pt idx="143">
                  <c:v>962774.4910224992</c:v>
                </c:pt>
                <c:pt idx="144">
                  <c:v>968823.6591902975</c:v>
                </c:pt>
                <c:pt idx="145">
                  <c:v>978952.0031771087</c:v>
                </c:pt>
                <c:pt idx="146">
                  <c:v>986594.8295305844</c:v>
                </c:pt>
                <c:pt idx="147">
                  <c:v>991660.5151900863</c:v>
                </c:pt>
                <c:pt idx="148">
                  <c:v>1001314.412019244</c:v>
                </c:pt>
                <c:pt idx="149">
                  <c:v>1012556.885574381</c:v>
                </c:pt>
                <c:pt idx="150">
                  <c:v>1020307.087720368</c:v>
                </c:pt>
                <c:pt idx="151">
                  <c:v>1023238.192191817</c:v>
                </c:pt>
                <c:pt idx="152">
                  <c:v>1023965.618214028</c:v>
                </c:pt>
                <c:pt idx="153">
                  <c:v>1028288.887433561</c:v>
                </c:pt>
                <c:pt idx="154">
                  <c:v>1035104.892378145</c:v>
                </c:pt>
                <c:pt idx="155">
                  <c:v>1046634.004313259</c:v>
                </c:pt>
                <c:pt idx="156">
                  <c:v>1054608.084096411</c:v>
                </c:pt>
                <c:pt idx="157">
                  <c:v>1063779.290904006</c:v>
                </c:pt>
                <c:pt idx="158">
                  <c:v>1070879.582957293</c:v>
                </c:pt>
                <c:pt idx="159">
                  <c:v>1075028.367019374</c:v>
                </c:pt>
                <c:pt idx="160">
                  <c:v>1075046.031180369</c:v>
                </c:pt>
                <c:pt idx="161">
                  <c:v>1078187.057077476</c:v>
                </c:pt>
                <c:pt idx="162">
                  <c:v>1083518.314341139</c:v>
                </c:pt>
                <c:pt idx="163">
                  <c:v>1091561.547670563</c:v>
                </c:pt>
                <c:pt idx="164">
                  <c:v>1098506.422335327</c:v>
                </c:pt>
                <c:pt idx="165">
                  <c:v>1106944.942871352</c:v>
                </c:pt>
                <c:pt idx="166">
                  <c:v>1117994.529796706</c:v>
                </c:pt>
                <c:pt idx="167">
                  <c:v>1124216.301864669</c:v>
                </c:pt>
                <c:pt idx="168">
                  <c:v>1131613.087782007</c:v>
                </c:pt>
                <c:pt idx="169">
                  <c:v>1141606.369874401</c:v>
                </c:pt>
                <c:pt idx="170">
                  <c:v>1149398.171987677</c:v>
                </c:pt>
                <c:pt idx="171">
                  <c:v>1153909.631560496</c:v>
                </c:pt>
                <c:pt idx="172">
                  <c:v>1153009.570565511</c:v>
                </c:pt>
                <c:pt idx="173">
                  <c:v>1161767.966555861</c:v>
                </c:pt>
                <c:pt idx="174">
                  <c:v>1167441.079315396</c:v>
                </c:pt>
                <c:pt idx="175">
                  <c:v>1176207.252838076</c:v>
                </c:pt>
                <c:pt idx="176">
                  <c:v>1186163.388720234</c:v>
                </c:pt>
                <c:pt idx="177">
                  <c:v>1197223.713197336</c:v>
                </c:pt>
                <c:pt idx="178">
                  <c:v>1201850.467913549</c:v>
                </c:pt>
                <c:pt idx="179">
                  <c:v>1203925.445112136</c:v>
                </c:pt>
                <c:pt idx="180">
                  <c:v>1203754.280686703</c:v>
                </c:pt>
                <c:pt idx="181">
                  <c:v>1210910.972198428</c:v>
                </c:pt>
                <c:pt idx="182">
                  <c:v>1216175.555871201</c:v>
                </c:pt>
                <c:pt idx="183">
                  <c:v>1224956.283175387</c:v>
                </c:pt>
                <c:pt idx="184">
                  <c:v>1231484.226938394</c:v>
                </c:pt>
                <c:pt idx="185">
                  <c:v>1241729.88463599</c:v>
                </c:pt>
                <c:pt idx="186">
                  <c:v>1248977.649811855</c:v>
                </c:pt>
                <c:pt idx="187">
                  <c:v>1253658.210828419</c:v>
                </c:pt>
                <c:pt idx="188">
                  <c:v>1262708.54151317</c:v>
                </c:pt>
                <c:pt idx="189">
                  <c:v>1273518.682867166</c:v>
                </c:pt>
                <c:pt idx="190">
                  <c:v>1280863.149740023</c:v>
                </c:pt>
                <c:pt idx="191">
                  <c:v>1283521.746037493</c:v>
                </c:pt>
                <c:pt idx="192">
                  <c:v>1284272.972368155</c:v>
                </c:pt>
                <c:pt idx="193">
                  <c:v>1287620.415377657</c:v>
                </c:pt>
                <c:pt idx="194">
                  <c:v>1293639.201322232</c:v>
                </c:pt>
                <c:pt idx="195">
                  <c:v>1304948.010021728</c:v>
                </c:pt>
                <c:pt idx="196">
                  <c:v>1312885.802363482</c:v>
                </c:pt>
                <c:pt idx="197">
                  <c:v>1322326.231927517</c:v>
                </c:pt>
                <c:pt idx="198">
                  <c:v>1330365.340075479</c:v>
                </c:pt>
                <c:pt idx="199">
                  <c:v>1335210.666269372</c:v>
                </c:pt>
                <c:pt idx="200">
                  <c:v>1335195.422773031</c:v>
                </c:pt>
                <c:pt idx="201">
                  <c:v>1338811.948350587</c:v>
                </c:pt>
                <c:pt idx="202">
                  <c:v>1344538.687994386</c:v>
                </c:pt>
                <c:pt idx="203">
                  <c:v>1352855.918143504</c:v>
                </c:pt>
                <c:pt idx="204">
                  <c:v>1360067.485121534</c:v>
                </c:pt>
                <c:pt idx="205">
                  <c:v>1368333.685079864</c:v>
                </c:pt>
                <c:pt idx="206">
                  <c:v>1379456.018369289</c:v>
                </c:pt>
                <c:pt idx="207">
                  <c:v>1385616.722643518</c:v>
                </c:pt>
                <c:pt idx="208">
                  <c:v>1392347.365898026</c:v>
                </c:pt>
                <c:pt idx="209">
                  <c:v>1401595.964593336</c:v>
                </c:pt>
                <c:pt idx="210">
                  <c:v>1408952.876498211</c:v>
                </c:pt>
                <c:pt idx="211">
                  <c:v>1413220.074657893</c:v>
                </c:pt>
                <c:pt idx="212">
                  <c:v>1412318.972301152</c:v>
                </c:pt>
                <c:pt idx="213">
                  <c:v>1420863.053804981</c:v>
                </c:pt>
                <c:pt idx="214">
                  <c:v>1425564.91408772</c:v>
                </c:pt>
                <c:pt idx="215">
                  <c:v>1432791.454389956</c:v>
                </c:pt>
                <c:pt idx="216">
                  <c:v>1442069.16459772</c:v>
                </c:pt>
                <c:pt idx="217">
                  <c:v>1452993.753561323</c:v>
                </c:pt>
                <c:pt idx="218">
                  <c:v>1457883.551937297</c:v>
                </c:pt>
                <c:pt idx="219">
                  <c:v>1459965.400620067</c:v>
                </c:pt>
                <c:pt idx="220">
                  <c:v>1459867.69717504</c:v>
                </c:pt>
                <c:pt idx="221">
                  <c:v>1467435.605033927</c:v>
                </c:pt>
                <c:pt idx="222">
                  <c:v>1472715.157994888</c:v>
                </c:pt>
                <c:pt idx="223">
                  <c:v>1481314.5321272</c:v>
                </c:pt>
                <c:pt idx="224">
                  <c:v>1487530.805284769</c:v>
                </c:pt>
                <c:pt idx="225">
                  <c:v>1497506.695621483</c:v>
                </c:pt>
                <c:pt idx="226">
                  <c:v>1503875.136111893</c:v>
                </c:pt>
                <c:pt idx="227">
                  <c:v>1507974.74718588</c:v>
                </c:pt>
                <c:pt idx="228">
                  <c:v>1516428.670563207</c:v>
                </c:pt>
                <c:pt idx="229">
                  <c:v>1526583.177702554</c:v>
                </c:pt>
                <c:pt idx="230">
                  <c:v>1533325.815316045</c:v>
                </c:pt>
                <c:pt idx="231">
                  <c:v>1535437.981300678</c:v>
                </c:pt>
                <c:pt idx="232">
                  <c:v>1536245.412820288</c:v>
                </c:pt>
                <c:pt idx="233">
                  <c:v>1538155.804296273</c:v>
                </c:pt>
                <c:pt idx="234">
                  <c:v>1543260.836019624</c:v>
                </c:pt>
                <c:pt idx="235">
                  <c:v>1553941.242383309</c:v>
                </c:pt>
                <c:pt idx="236">
                  <c:v>1560755.870191958</c:v>
                </c:pt>
                <c:pt idx="237">
                  <c:v>1569277.417941868</c:v>
                </c:pt>
                <c:pt idx="238">
                  <c:v>1577509.870624654</c:v>
                </c:pt>
                <c:pt idx="239">
                  <c:v>1582619.333851389</c:v>
                </c:pt>
                <c:pt idx="240">
                  <c:v>1582503.903401566</c:v>
                </c:pt>
                <c:pt idx="241">
                  <c:v>1585525.59316887</c:v>
                </c:pt>
                <c:pt idx="242">
                  <c:v>1590763.404551627</c:v>
                </c:pt>
                <c:pt idx="243">
                  <c:v>1598156.973342235</c:v>
                </c:pt>
                <c:pt idx="244">
                  <c:v>1604685.315611803</c:v>
                </c:pt>
                <c:pt idx="245">
                  <c:v>1611604.407291</c:v>
                </c:pt>
                <c:pt idx="246">
                  <c:v>1622316.345448758</c:v>
                </c:pt>
                <c:pt idx="247">
                  <c:v>1628111.109610187</c:v>
                </c:pt>
                <c:pt idx="248">
                  <c:v>1633524.73261996</c:v>
                </c:pt>
                <c:pt idx="249">
                  <c:v>1641351.326066551</c:v>
                </c:pt>
                <c:pt idx="250">
                  <c:v>1647822.175785103</c:v>
                </c:pt>
                <c:pt idx="251">
                  <c:v>1651798.304555288</c:v>
                </c:pt>
                <c:pt idx="252">
                  <c:v>1650852.211775706</c:v>
                </c:pt>
                <c:pt idx="253">
                  <c:v>1659329.653018526</c:v>
                </c:pt>
                <c:pt idx="254">
                  <c:v>1662811.357072228</c:v>
                </c:pt>
                <c:pt idx="255">
                  <c:v>1667444.163135529</c:v>
                </c:pt>
                <c:pt idx="256">
                  <c:v>1675199.929228015</c:v>
                </c:pt>
                <c:pt idx="257">
                  <c:v>1685012.199976874</c:v>
                </c:pt>
                <c:pt idx="258">
                  <c:v>1688853.318325924</c:v>
                </c:pt>
                <c:pt idx="259">
                  <c:v>1690087.232831792</c:v>
                </c:pt>
                <c:pt idx="260">
                  <c:v>1690112.120767968</c:v>
                </c:pt>
                <c:pt idx="261">
                  <c:v>1697373.265348012</c:v>
                </c:pt>
                <c:pt idx="262">
                  <c:v>1701697.240414371</c:v>
                </c:pt>
                <c:pt idx="263">
                  <c:v>1709004.493001396</c:v>
                </c:pt>
                <c:pt idx="264">
                  <c:v>1713859.753086896</c:v>
                </c:pt>
                <c:pt idx="265">
                  <c:v>1722762.690818262</c:v>
                </c:pt>
                <c:pt idx="266">
                  <c:v>1726780.722102712</c:v>
                </c:pt>
                <c:pt idx="267">
                  <c:v>1729388.192870033</c:v>
                </c:pt>
                <c:pt idx="268">
                  <c:v>1736460.47341668</c:v>
                </c:pt>
                <c:pt idx="269">
                  <c:v>1745014.684602274</c:v>
                </c:pt>
                <c:pt idx="270">
                  <c:v>1750412.041185763</c:v>
                </c:pt>
                <c:pt idx="271">
                  <c:v>1751499.545992884</c:v>
                </c:pt>
                <c:pt idx="272">
                  <c:v>1752367.785430479</c:v>
                </c:pt>
                <c:pt idx="273">
                  <c:v>1751828.836621274</c:v>
                </c:pt>
                <c:pt idx="274">
                  <c:v>1755631.845635581</c:v>
                </c:pt>
                <c:pt idx="275">
                  <c:v>1765054.582522326</c:v>
                </c:pt>
                <c:pt idx="276">
                  <c:v>1769509.194308958</c:v>
                </c:pt>
                <c:pt idx="277">
                  <c:v>1775374.395389274</c:v>
                </c:pt>
                <c:pt idx="278">
                  <c:v>1782774.33338442</c:v>
                </c:pt>
                <c:pt idx="279">
                  <c:v>1787681.154909899</c:v>
                </c:pt>
                <c:pt idx="280">
                  <c:v>1787314.100820201</c:v>
                </c:pt>
                <c:pt idx="281">
                  <c:v>1788554.636185102</c:v>
                </c:pt>
                <c:pt idx="282">
                  <c:v>1792301.278778489</c:v>
                </c:pt>
                <c:pt idx="283">
                  <c:v>1797209.94465041</c:v>
                </c:pt>
                <c:pt idx="284">
                  <c:v>1801911.605832582</c:v>
                </c:pt>
                <c:pt idx="285">
                  <c:v>1805567.364985607</c:v>
                </c:pt>
                <c:pt idx="286">
                  <c:v>1814686.949691304</c:v>
                </c:pt>
                <c:pt idx="287">
                  <c:v>1819481.615714004</c:v>
                </c:pt>
                <c:pt idx="288">
                  <c:v>1822273.372436631</c:v>
                </c:pt>
                <c:pt idx="289">
                  <c:v>1826915.823362469</c:v>
                </c:pt>
                <c:pt idx="290">
                  <c:v>1831293.720443571</c:v>
                </c:pt>
                <c:pt idx="291">
                  <c:v>1834655.333157466</c:v>
                </c:pt>
                <c:pt idx="292">
                  <c:v>1835542.00630711</c:v>
                </c:pt>
                <c:pt idx="293">
                  <c:v>1841941.820401466</c:v>
                </c:pt>
                <c:pt idx="294">
                  <c:v>1843636.406347502</c:v>
                </c:pt>
                <c:pt idx="295">
                  <c:v>1841654.367381854</c:v>
                </c:pt>
                <c:pt idx="296">
                  <c:v>1844568.066045565</c:v>
                </c:pt>
                <c:pt idx="297">
                  <c:v>1851382.904313188</c:v>
                </c:pt>
                <c:pt idx="298">
                  <c:v>1852576.934055787</c:v>
                </c:pt>
                <c:pt idx="299">
                  <c:v>1851961.532523521</c:v>
                </c:pt>
                <c:pt idx="300">
                  <c:v>1852289.081073449</c:v>
                </c:pt>
                <c:pt idx="301">
                  <c:v>1858052.797096204</c:v>
                </c:pt>
                <c:pt idx="302">
                  <c:v>1860439.022641673</c:v>
                </c:pt>
                <c:pt idx="303">
                  <c:v>1864988.422232076</c:v>
                </c:pt>
                <c:pt idx="304">
                  <c:v>1867370.65238625</c:v>
                </c:pt>
                <c:pt idx="305">
                  <c:v>1873855.085583866</c:v>
                </c:pt>
                <c:pt idx="306">
                  <c:v>1873653.035155081</c:v>
                </c:pt>
                <c:pt idx="307">
                  <c:v>1873620.162998061</c:v>
                </c:pt>
                <c:pt idx="308">
                  <c:v>1877965.616601165</c:v>
                </c:pt>
                <c:pt idx="309">
                  <c:v>1883042.534874405</c:v>
                </c:pt>
                <c:pt idx="310">
                  <c:v>1885688.29813889</c:v>
                </c:pt>
                <c:pt idx="311">
                  <c:v>1885111.657124802</c:v>
                </c:pt>
                <c:pt idx="312">
                  <c:v>1884025.212812954</c:v>
                </c:pt>
                <c:pt idx="313">
                  <c:v>1882008.263937343</c:v>
                </c:pt>
                <c:pt idx="314">
                  <c:v>1883953.146811905</c:v>
                </c:pt>
                <c:pt idx="315">
                  <c:v>1881849.342066322</c:v>
                </c:pt>
                <c:pt idx="316">
                  <c:v>1889913.911401605</c:v>
                </c:pt>
                <c:pt idx="317">
                  <c:v>1891812.987479315</c:v>
                </c:pt>
                <c:pt idx="318">
                  <c:v>1897302.569614407</c:v>
                </c:pt>
                <c:pt idx="319">
                  <c:v>1901581.178375679</c:v>
                </c:pt>
                <c:pt idx="320">
                  <c:v>1900606.104507376</c:v>
                </c:pt>
                <c:pt idx="321">
                  <c:v>1900519.316109195</c:v>
                </c:pt>
                <c:pt idx="322">
                  <c:v>1902556.235086606</c:v>
                </c:pt>
                <c:pt idx="323">
                  <c:v>1904619.305096345</c:v>
                </c:pt>
                <c:pt idx="324">
                  <c:v>1907274.240330738</c:v>
                </c:pt>
                <c:pt idx="325">
                  <c:v>1907200.842337782</c:v>
                </c:pt>
                <c:pt idx="326">
                  <c:v>1914394.102652957</c:v>
                </c:pt>
                <c:pt idx="327">
                  <c:v>1918270.729081139</c:v>
                </c:pt>
                <c:pt idx="328">
                  <c:v>1918924.591318496</c:v>
                </c:pt>
                <c:pt idx="329">
                  <c:v>1920680.61151604</c:v>
                </c:pt>
                <c:pt idx="330">
                  <c:v>1922987.773946083</c:v>
                </c:pt>
                <c:pt idx="331">
                  <c:v>1925623.647771769</c:v>
                </c:pt>
                <c:pt idx="332">
                  <c:v>1924236.695195473</c:v>
                </c:pt>
                <c:pt idx="333">
                  <c:v>1930300.050737195</c:v>
                </c:pt>
                <c:pt idx="334">
                  <c:v>1932379.156906179</c:v>
                </c:pt>
                <c:pt idx="335">
                  <c:v>1930484.811752968</c:v>
                </c:pt>
                <c:pt idx="336">
                  <c:v>1928373.258987135</c:v>
                </c:pt>
                <c:pt idx="337">
                  <c:v>1931101.74270183</c:v>
                </c:pt>
                <c:pt idx="338">
                  <c:v>1930009.428544629</c:v>
                </c:pt>
                <c:pt idx="339">
                  <c:v>1927920.218969012</c:v>
                </c:pt>
                <c:pt idx="340">
                  <c:v>1926807.274655232</c:v>
                </c:pt>
                <c:pt idx="341">
                  <c:v>1930898.983530771</c:v>
                </c:pt>
                <c:pt idx="342">
                  <c:v>1931878.457076799</c:v>
                </c:pt>
                <c:pt idx="343">
                  <c:v>1932435.077445926</c:v>
                </c:pt>
                <c:pt idx="344">
                  <c:v>1934246.257991622</c:v>
                </c:pt>
                <c:pt idx="345">
                  <c:v>1939372.678644201</c:v>
                </c:pt>
                <c:pt idx="346">
                  <c:v>1936248.607903922</c:v>
                </c:pt>
                <c:pt idx="347">
                  <c:v>1934542.255877474</c:v>
                </c:pt>
                <c:pt idx="348">
                  <c:v>1934837.759478606</c:v>
                </c:pt>
                <c:pt idx="349">
                  <c:v>1938414.887896582</c:v>
                </c:pt>
                <c:pt idx="350">
                  <c:v>1939194.422797281</c:v>
                </c:pt>
                <c:pt idx="351">
                  <c:v>1937290.448481568</c:v>
                </c:pt>
                <c:pt idx="352">
                  <c:v>1940411.655732068</c:v>
                </c:pt>
                <c:pt idx="353">
                  <c:v>1936866.41295527</c:v>
                </c:pt>
                <c:pt idx="354">
                  <c:v>1942362.955561293</c:v>
                </c:pt>
                <c:pt idx="355">
                  <c:v>1944139.212595945</c:v>
                </c:pt>
                <c:pt idx="356">
                  <c:v>1941962.603290227</c:v>
                </c:pt>
                <c:pt idx="357">
                  <c:v>1949575.687433881</c:v>
                </c:pt>
                <c:pt idx="358">
                  <c:v>1955037.73636416</c:v>
                </c:pt>
                <c:pt idx="359">
                  <c:v>1949507.7270823</c:v>
                </c:pt>
                <c:pt idx="360">
                  <c:v>1955036.038111011</c:v>
                </c:pt>
                <c:pt idx="361">
                  <c:v>1954432.646800937</c:v>
                </c:pt>
                <c:pt idx="362">
                  <c:v>1955572.429925547</c:v>
                </c:pt>
                <c:pt idx="363">
                  <c:v>1954762.301132194</c:v>
                </c:pt>
                <c:pt idx="364">
                  <c:v>1958386.609881188</c:v>
                </c:pt>
                <c:pt idx="365">
                  <c:v>1955236.329168948</c:v>
                </c:pt>
                <c:pt idx="366">
                  <c:v>1960605.742905052</c:v>
                </c:pt>
                <c:pt idx="367">
                  <c:v>1958837.287761086</c:v>
                </c:pt>
                <c:pt idx="368">
                  <c:v>1961309.114347318</c:v>
                </c:pt>
                <c:pt idx="369">
                  <c:v>1958241.97675727</c:v>
                </c:pt>
                <c:pt idx="370">
                  <c:v>1957064.187465985</c:v>
                </c:pt>
                <c:pt idx="371">
                  <c:v>1957443.683699095</c:v>
                </c:pt>
                <c:pt idx="372">
                  <c:v>1957283.542261701</c:v>
                </c:pt>
                <c:pt idx="373">
                  <c:v>1954788.953039284</c:v>
                </c:pt>
                <c:pt idx="374">
                  <c:v>1957243.352874304</c:v>
                </c:pt>
                <c:pt idx="375">
                  <c:v>1958641.812260912</c:v>
                </c:pt>
                <c:pt idx="376">
                  <c:v>1957333.633550605</c:v>
                </c:pt>
                <c:pt idx="377">
                  <c:v>1954955.314041978</c:v>
                </c:pt>
                <c:pt idx="378">
                  <c:v>1951566.368685809</c:v>
                </c:pt>
                <c:pt idx="379">
                  <c:v>1955261.367217256</c:v>
                </c:pt>
                <c:pt idx="380">
                  <c:v>1954578.358643011</c:v>
                </c:pt>
                <c:pt idx="381">
                  <c:v>1950940.694029465</c:v>
                </c:pt>
                <c:pt idx="382">
                  <c:v>1954990.909814743</c:v>
                </c:pt>
                <c:pt idx="383">
                  <c:v>1958607.824350262</c:v>
                </c:pt>
                <c:pt idx="384">
                  <c:v>1953775.018685543</c:v>
                </c:pt>
                <c:pt idx="385">
                  <c:v>1959512.110335451</c:v>
                </c:pt>
                <c:pt idx="386">
                  <c:v>1958459.836573693</c:v>
                </c:pt>
                <c:pt idx="387">
                  <c:v>1963919.915665602</c:v>
                </c:pt>
                <c:pt idx="388">
                  <c:v>1965244.567529184</c:v>
                </c:pt>
                <c:pt idx="389">
                  <c:v>1964119.559189284</c:v>
                </c:pt>
                <c:pt idx="390">
                  <c:v>1966697.320067181</c:v>
                </c:pt>
                <c:pt idx="391">
                  <c:v>1960889.636905896</c:v>
                </c:pt>
                <c:pt idx="392">
                  <c:v>1959211.039312862</c:v>
                </c:pt>
                <c:pt idx="393">
                  <c:v>1965438.601849205</c:v>
                </c:pt>
                <c:pt idx="394">
                  <c:v>1959619.210246169</c:v>
                </c:pt>
                <c:pt idx="395">
                  <c:v>1961821.939090617</c:v>
                </c:pt>
                <c:pt idx="396">
                  <c:v>1960685.695449571</c:v>
                </c:pt>
                <c:pt idx="397">
                  <c:v>1962944.473328128</c:v>
                </c:pt>
                <c:pt idx="398">
                  <c:v>1963406.423417597</c:v>
                </c:pt>
                <c:pt idx="399">
                  <c:v>1960019.947888306</c:v>
                </c:pt>
                <c:pt idx="400">
                  <c:v>1957898.857582185</c:v>
                </c:pt>
                <c:pt idx="401">
                  <c:v>1959509.396892029</c:v>
                </c:pt>
                <c:pt idx="402">
                  <c:v>1960227.990399138</c:v>
                </c:pt>
                <c:pt idx="403">
                  <c:v>1959518.450279777</c:v>
                </c:pt>
                <c:pt idx="404">
                  <c:v>1961795.36090718</c:v>
                </c:pt>
                <c:pt idx="405">
                  <c:v>1959732.659981207</c:v>
                </c:pt>
                <c:pt idx="406">
                  <c:v>1961590.297109109</c:v>
                </c:pt>
                <c:pt idx="407">
                  <c:v>1956957.74926585</c:v>
                </c:pt>
                <c:pt idx="408">
                  <c:v>1960679.064782136</c:v>
                </c:pt>
                <c:pt idx="409">
                  <c:v>1962382.483791216</c:v>
                </c:pt>
                <c:pt idx="410">
                  <c:v>1962812.794832087</c:v>
                </c:pt>
                <c:pt idx="411">
                  <c:v>1967438.118885734</c:v>
                </c:pt>
                <c:pt idx="412">
                  <c:v>1959996.952239642</c:v>
                </c:pt>
                <c:pt idx="413">
                  <c:v>1960568.786080812</c:v>
                </c:pt>
                <c:pt idx="414">
                  <c:v>1962423.056752456</c:v>
                </c:pt>
                <c:pt idx="415">
                  <c:v>1967343.167835976</c:v>
                </c:pt>
                <c:pt idx="416">
                  <c:v>1962354.354412573</c:v>
                </c:pt>
                <c:pt idx="417">
                  <c:v>1967057.810352351</c:v>
                </c:pt>
                <c:pt idx="418">
                  <c:v>1963651.403307606</c:v>
                </c:pt>
                <c:pt idx="419">
                  <c:v>1958381.812821753</c:v>
                </c:pt>
                <c:pt idx="420">
                  <c:v>1960163.06763475</c:v>
                </c:pt>
                <c:pt idx="421">
                  <c:v>1966787.892128204</c:v>
                </c:pt>
                <c:pt idx="422">
                  <c:v>1962305.514019168</c:v>
                </c:pt>
                <c:pt idx="423">
                  <c:v>1962751.668802458</c:v>
                </c:pt>
                <c:pt idx="424">
                  <c:v>1963386.396700175</c:v>
                </c:pt>
                <c:pt idx="425">
                  <c:v>1963196.171973577</c:v>
                </c:pt>
                <c:pt idx="426">
                  <c:v>1961403.459352556</c:v>
                </c:pt>
                <c:pt idx="427">
                  <c:v>1960838.00556923</c:v>
                </c:pt>
                <c:pt idx="428">
                  <c:v>1961904.763495526</c:v>
                </c:pt>
                <c:pt idx="429">
                  <c:v>1960672.780554398</c:v>
                </c:pt>
                <c:pt idx="430">
                  <c:v>1962998.822010885</c:v>
                </c:pt>
                <c:pt idx="431">
                  <c:v>1961444.728149949</c:v>
                </c:pt>
                <c:pt idx="432">
                  <c:v>1962732.530728224</c:v>
                </c:pt>
                <c:pt idx="433">
                  <c:v>1964864.508099378</c:v>
                </c:pt>
                <c:pt idx="434">
                  <c:v>1965062.538121932</c:v>
                </c:pt>
                <c:pt idx="435">
                  <c:v>1963388.535263309</c:v>
                </c:pt>
                <c:pt idx="436">
                  <c:v>1963737.318473086</c:v>
                </c:pt>
                <c:pt idx="437">
                  <c:v>1966631.551485106</c:v>
                </c:pt>
                <c:pt idx="438">
                  <c:v>1965849.744098378</c:v>
                </c:pt>
                <c:pt idx="439">
                  <c:v>1966608.168658277</c:v>
                </c:pt>
                <c:pt idx="440">
                  <c:v>1966542.846874839</c:v>
                </c:pt>
                <c:pt idx="441">
                  <c:v>1969307.754362332</c:v>
                </c:pt>
                <c:pt idx="442">
                  <c:v>1972293.646683226</c:v>
                </c:pt>
                <c:pt idx="443">
                  <c:v>1969528.762233413</c:v>
                </c:pt>
                <c:pt idx="444">
                  <c:v>1970576.453958106</c:v>
                </c:pt>
                <c:pt idx="445">
                  <c:v>1971139.856049233</c:v>
                </c:pt>
                <c:pt idx="446">
                  <c:v>1973126.613845373</c:v>
                </c:pt>
                <c:pt idx="447">
                  <c:v>1973124.144881378</c:v>
                </c:pt>
                <c:pt idx="448">
                  <c:v>1972605.91992894</c:v>
                </c:pt>
                <c:pt idx="449">
                  <c:v>1972716.017958689</c:v>
                </c:pt>
                <c:pt idx="450">
                  <c:v>1971196.721797007</c:v>
                </c:pt>
                <c:pt idx="451">
                  <c:v>1969936.983042263</c:v>
                </c:pt>
                <c:pt idx="452">
                  <c:v>1971156.896836769</c:v>
                </c:pt>
                <c:pt idx="453">
                  <c:v>1970834.100232654</c:v>
                </c:pt>
                <c:pt idx="454">
                  <c:v>1970342.888445524</c:v>
                </c:pt>
                <c:pt idx="455">
                  <c:v>1972157.304520145</c:v>
                </c:pt>
                <c:pt idx="456">
                  <c:v>1972795.5556032</c:v>
                </c:pt>
                <c:pt idx="457">
                  <c:v>1972256.772978924</c:v>
                </c:pt>
                <c:pt idx="458">
                  <c:v>1973739.841424528</c:v>
                </c:pt>
                <c:pt idx="459">
                  <c:v>1970755.42691157</c:v>
                </c:pt>
                <c:pt idx="460">
                  <c:v>1970063.089378738</c:v>
                </c:pt>
                <c:pt idx="461">
                  <c:v>1970064.299629512</c:v>
                </c:pt>
                <c:pt idx="462">
                  <c:v>1967420.425848428</c:v>
                </c:pt>
                <c:pt idx="463">
                  <c:v>1970146.341789987</c:v>
                </c:pt>
                <c:pt idx="464">
                  <c:v>1971099.086235713</c:v>
                </c:pt>
                <c:pt idx="465">
                  <c:v>1970097.415642118</c:v>
                </c:pt>
                <c:pt idx="466">
                  <c:v>1968204.464220128</c:v>
                </c:pt>
                <c:pt idx="467">
                  <c:v>1970047.477369915</c:v>
                </c:pt>
                <c:pt idx="468">
                  <c:v>1969562.52250844</c:v>
                </c:pt>
                <c:pt idx="469">
                  <c:v>1970111.204474521</c:v>
                </c:pt>
                <c:pt idx="470">
                  <c:v>1969515.539716096</c:v>
                </c:pt>
                <c:pt idx="471">
                  <c:v>1969019.416537876</c:v>
                </c:pt>
                <c:pt idx="472">
                  <c:v>1969325.229279635</c:v>
                </c:pt>
                <c:pt idx="473">
                  <c:v>1969477.088526402</c:v>
                </c:pt>
                <c:pt idx="474">
                  <c:v>1970274.738532141</c:v>
                </c:pt>
                <c:pt idx="475">
                  <c:v>1970419.926058532</c:v>
                </c:pt>
                <c:pt idx="476">
                  <c:v>1970677.662901457</c:v>
                </c:pt>
                <c:pt idx="477">
                  <c:v>1971033.640717556</c:v>
                </c:pt>
                <c:pt idx="478">
                  <c:v>1970705.920408238</c:v>
                </c:pt>
                <c:pt idx="479">
                  <c:v>1971494.7396693</c:v>
                </c:pt>
                <c:pt idx="480">
                  <c:v>1970617.238765849</c:v>
                </c:pt>
                <c:pt idx="481">
                  <c:v>1969290.174655664</c:v>
                </c:pt>
                <c:pt idx="482">
                  <c:v>1968905.456217152</c:v>
                </c:pt>
                <c:pt idx="483">
                  <c:v>1968372.475530582</c:v>
                </c:pt>
                <c:pt idx="484">
                  <c:v>1968359.761805072</c:v>
                </c:pt>
                <c:pt idx="485">
                  <c:v>1968069.700776384</c:v>
                </c:pt>
                <c:pt idx="486">
                  <c:v>1968403.679715251</c:v>
                </c:pt>
                <c:pt idx="487">
                  <c:v>1968228.352137041</c:v>
                </c:pt>
                <c:pt idx="488">
                  <c:v>1968661.985682629</c:v>
                </c:pt>
                <c:pt idx="489">
                  <c:v>1968272.663375907</c:v>
                </c:pt>
                <c:pt idx="490">
                  <c:v>1968108.23666495</c:v>
                </c:pt>
                <c:pt idx="491">
                  <c:v>1969163.880424941</c:v>
                </c:pt>
                <c:pt idx="492">
                  <c:v>1968138.001970764</c:v>
                </c:pt>
                <c:pt idx="493">
                  <c:v>1967827.172997179</c:v>
                </c:pt>
                <c:pt idx="494">
                  <c:v>1968336.156645685</c:v>
                </c:pt>
                <c:pt idx="495">
                  <c:v>1969065.628432822</c:v>
                </c:pt>
                <c:pt idx="496">
                  <c:v>1967205.524640594</c:v>
                </c:pt>
                <c:pt idx="497">
                  <c:v>1968552.702753525</c:v>
                </c:pt>
                <c:pt idx="498">
                  <c:v>1968535.809771675</c:v>
                </c:pt>
                <c:pt idx="499">
                  <c:v>1968539.386966025</c:v>
                </c:pt>
                <c:pt idx="500">
                  <c:v>1968468.951832774</c:v>
                </c:pt>
                <c:pt idx="501">
                  <c:v>1968900.428034397</c:v>
                </c:pt>
                <c:pt idx="502">
                  <c:v>1969172.915381951</c:v>
                </c:pt>
                <c:pt idx="503">
                  <c:v>1969017.147087946</c:v>
                </c:pt>
                <c:pt idx="504">
                  <c:v>1969472.358403662</c:v>
                </c:pt>
                <c:pt idx="505">
                  <c:v>1969097.056475549</c:v>
                </c:pt>
                <c:pt idx="506">
                  <c:v>1969336.424072986</c:v>
                </c:pt>
                <c:pt idx="507">
                  <c:v>1969541.655505794</c:v>
                </c:pt>
                <c:pt idx="508">
                  <c:v>1969586.978477424</c:v>
                </c:pt>
                <c:pt idx="509">
                  <c:v>1969580.477147066</c:v>
                </c:pt>
                <c:pt idx="510">
                  <c:v>1969614.730991458</c:v>
                </c:pt>
                <c:pt idx="511">
                  <c:v>1969234.771282141</c:v>
                </c:pt>
                <c:pt idx="512">
                  <c:v>1968925.140505378</c:v>
                </c:pt>
                <c:pt idx="513">
                  <c:v>1969681.500542845</c:v>
                </c:pt>
                <c:pt idx="514">
                  <c:v>1969641.205804065</c:v>
                </c:pt>
                <c:pt idx="515">
                  <c:v>1969434.719301324</c:v>
                </c:pt>
                <c:pt idx="516">
                  <c:v>1969723.0054817</c:v>
                </c:pt>
                <c:pt idx="517">
                  <c:v>1969503.843703654</c:v>
                </c:pt>
                <c:pt idx="518">
                  <c:v>1970000.442153626</c:v>
                </c:pt>
                <c:pt idx="519">
                  <c:v>1969786.507112671</c:v>
                </c:pt>
                <c:pt idx="520">
                  <c:v>1969568.589656802</c:v>
                </c:pt>
                <c:pt idx="521">
                  <c:v>1969608.551137971</c:v>
                </c:pt>
                <c:pt idx="522">
                  <c:v>1969937.065431436</c:v>
                </c:pt>
                <c:pt idx="523">
                  <c:v>1969626.950878741</c:v>
                </c:pt>
                <c:pt idx="524">
                  <c:v>1970284.361909325</c:v>
                </c:pt>
                <c:pt idx="525">
                  <c:v>1970031.502933302</c:v>
                </c:pt>
                <c:pt idx="526">
                  <c:v>1969785.095047962</c:v>
                </c:pt>
                <c:pt idx="527">
                  <c:v>1970041.706417698</c:v>
                </c:pt>
                <c:pt idx="528">
                  <c:v>1969877.902453282</c:v>
                </c:pt>
                <c:pt idx="529">
                  <c:v>1969820.189621846</c:v>
                </c:pt>
                <c:pt idx="530">
                  <c:v>1969757.041252469</c:v>
                </c:pt>
                <c:pt idx="531">
                  <c:v>1969852.241287895</c:v>
                </c:pt>
                <c:pt idx="532">
                  <c:v>1969797.407971039</c:v>
                </c:pt>
                <c:pt idx="533">
                  <c:v>1969538.350083428</c:v>
                </c:pt>
                <c:pt idx="534">
                  <c:v>1969469.275109447</c:v>
                </c:pt>
                <c:pt idx="535">
                  <c:v>1969673.91155052</c:v>
                </c:pt>
                <c:pt idx="536">
                  <c:v>1969473.48955737</c:v>
                </c:pt>
                <c:pt idx="537">
                  <c:v>1969608.615246694</c:v>
                </c:pt>
                <c:pt idx="538">
                  <c:v>1969896.816253105</c:v>
                </c:pt>
                <c:pt idx="539">
                  <c:v>1970062.638621294</c:v>
                </c:pt>
                <c:pt idx="540">
                  <c:v>1970035.400677745</c:v>
                </c:pt>
                <c:pt idx="541">
                  <c:v>1969710.797396734</c:v>
                </c:pt>
                <c:pt idx="542">
                  <c:v>1969792.092413655</c:v>
                </c:pt>
                <c:pt idx="543">
                  <c:v>1970119.42111538</c:v>
                </c:pt>
                <c:pt idx="544">
                  <c:v>1970208.197465293</c:v>
                </c:pt>
                <c:pt idx="545">
                  <c:v>1970179.666377718</c:v>
                </c:pt>
                <c:pt idx="546">
                  <c:v>1970197.252432608</c:v>
                </c:pt>
                <c:pt idx="547">
                  <c:v>1969823.61922252</c:v>
                </c:pt>
                <c:pt idx="548">
                  <c:v>1970243.2358758</c:v>
                </c:pt>
                <c:pt idx="549">
                  <c:v>1970101.333400763</c:v>
                </c:pt>
                <c:pt idx="550">
                  <c:v>1970121.827376182</c:v>
                </c:pt>
                <c:pt idx="551">
                  <c:v>1970370.565151435</c:v>
                </c:pt>
                <c:pt idx="552">
                  <c:v>1970438.86846002</c:v>
                </c:pt>
                <c:pt idx="553">
                  <c:v>1970510.127273529</c:v>
                </c:pt>
                <c:pt idx="554">
                  <c:v>1970362.011659498</c:v>
                </c:pt>
                <c:pt idx="555">
                  <c:v>1970540.608740376</c:v>
                </c:pt>
                <c:pt idx="556">
                  <c:v>1970615.112309172</c:v>
                </c:pt>
                <c:pt idx="557">
                  <c:v>1970633.740507222</c:v>
                </c:pt>
                <c:pt idx="558">
                  <c:v>1970732.755762819</c:v>
                </c:pt>
                <c:pt idx="559">
                  <c:v>1970407.665928775</c:v>
                </c:pt>
                <c:pt idx="560">
                  <c:v>1970693.0405918</c:v>
                </c:pt>
                <c:pt idx="561">
                  <c:v>1970376.976898956</c:v>
                </c:pt>
                <c:pt idx="562">
                  <c:v>1970484.316494643</c:v>
                </c:pt>
                <c:pt idx="563">
                  <c:v>1970419.447055902</c:v>
                </c:pt>
                <c:pt idx="564">
                  <c:v>1970755.44271569</c:v>
                </c:pt>
                <c:pt idx="565">
                  <c:v>1970650.87838963</c:v>
                </c:pt>
                <c:pt idx="566">
                  <c:v>1970656.585572233</c:v>
                </c:pt>
                <c:pt idx="567">
                  <c:v>1970808.850364753</c:v>
                </c:pt>
                <c:pt idx="568">
                  <c:v>1970587.405839741</c:v>
                </c:pt>
                <c:pt idx="569">
                  <c:v>1970734.558552024</c:v>
                </c:pt>
                <c:pt idx="570">
                  <c:v>1970818.576844605</c:v>
                </c:pt>
                <c:pt idx="571">
                  <c:v>1970753.449367099</c:v>
                </c:pt>
                <c:pt idx="572">
                  <c:v>1970845.415806683</c:v>
                </c:pt>
                <c:pt idx="573">
                  <c:v>1970799.227633087</c:v>
                </c:pt>
                <c:pt idx="574">
                  <c:v>1970798.062384045</c:v>
                </c:pt>
                <c:pt idx="575">
                  <c:v>1970455.318841202</c:v>
                </c:pt>
                <c:pt idx="576">
                  <c:v>1970575.895572558</c:v>
                </c:pt>
                <c:pt idx="577">
                  <c:v>1970337.965037026</c:v>
                </c:pt>
                <c:pt idx="578">
                  <c:v>1970437.06694486</c:v>
                </c:pt>
                <c:pt idx="579">
                  <c:v>1970158.624493551</c:v>
                </c:pt>
                <c:pt idx="580">
                  <c:v>1970330.921985467</c:v>
                </c:pt>
                <c:pt idx="581">
                  <c:v>1970285.646065409</c:v>
                </c:pt>
                <c:pt idx="582">
                  <c:v>1970144.288621799</c:v>
                </c:pt>
                <c:pt idx="583">
                  <c:v>1970199.561855993</c:v>
                </c:pt>
                <c:pt idx="584">
                  <c:v>1970372.233992574</c:v>
                </c:pt>
                <c:pt idx="585">
                  <c:v>1970535.611461412</c:v>
                </c:pt>
                <c:pt idx="586">
                  <c:v>1970354.740825197</c:v>
                </c:pt>
                <c:pt idx="587">
                  <c:v>1970361.40695038</c:v>
                </c:pt>
                <c:pt idx="588">
                  <c:v>1970420.794981016</c:v>
                </c:pt>
                <c:pt idx="589">
                  <c:v>1970179.124977141</c:v>
                </c:pt>
                <c:pt idx="590">
                  <c:v>1970506.080711408</c:v>
                </c:pt>
                <c:pt idx="591">
                  <c:v>1970527.406679681</c:v>
                </c:pt>
                <c:pt idx="592">
                  <c:v>1970421.639020698</c:v>
                </c:pt>
                <c:pt idx="593">
                  <c:v>1970480.848713577</c:v>
                </c:pt>
                <c:pt idx="594">
                  <c:v>1970358.955212582</c:v>
                </c:pt>
                <c:pt idx="595">
                  <c:v>1970331.703627504</c:v>
                </c:pt>
                <c:pt idx="596">
                  <c:v>1970290.07555656</c:v>
                </c:pt>
                <c:pt idx="597">
                  <c:v>1970256.897119962</c:v>
                </c:pt>
                <c:pt idx="598">
                  <c:v>1970357.365564955</c:v>
                </c:pt>
                <c:pt idx="599">
                  <c:v>1970428.658765238</c:v>
                </c:pt>
                <c:pt idx="600">
                  <c:v>1970305.095763584</c:v>
                </c:pt>
                <c:pt idx="601">
                  <c:v>1970405.498978576</c:v>
                </c:pt>
                <c:pt idx="602">
                  <c:v>1970392.505090427</c:v>
                </c:pt>
                <c:pt idx="603">
                  <c:v>1970422.415129498</c:v>
                </c:pt>
                <c:pt idx="604">
                  <c:v>1970585.616035951</c:v>
                </c:pt>
                <c:pt idx="605">
                  <c:v>1970485.125614891</c:v>
                </c:pt>
                <c:pt idx="606">
                  <c:v>1970216.222052035</c:v>
                </c:pt>
                <c:pt idx="607">
                  <c:v>1970410.707068233</c:v>
                </c:pt>
                <c:pt idx="608">
                  <c:v>1970386.072489331</c:v>
                </c:pt>
                <c:pt idx="609">
                  <c:v>1970366.346893876</c:v>
                </c:pt>
                <c:pt idx="610">
                  <c:v>1970459.52593327</c:v>
                </c:pt>
                <c:pt idx="611">
                  <c:v>1970504.39949129</c:v>
                </c:pt>
                <c:pt idx="612">
                  <c:v>1970435.021073655</c:v>
                </c:pt>
                <c:pt idx="613">
                  <c:v>1970490.684197741</c:v>
                </c:pt>
                <c:pt idx="614">
                  <c:v>1970551.740926015</c:v>
                </c:pt>
                <c:pt idx="615">
                  <c:v>1970630.151571153</c:v>
                </c:pt>
                <c:pt idx="616">
                  <c:v>1970552.893146273</c:v>
                </c:pt>
                <c:pt idx="617">
                  <c:v>1970649.35649696</c:v>
                </c:pt>
                <c:pt idx="618">
                  <c:v>1970674.04135394</c:v>
                </c:pt>
                <c:pt idx="619">
                  <c:v>1970529.129992509</c:v>
                </c:pt>
                <c:pt idx="620">
                  <c:v>1970665.305194529</c:v>
                </c:pt>
                <c:pt idx="621">
                  <c:v>1970784.882596887</c:v>
                </c:pt>
                <c:pt idx="622">
                  <c:v>1970649.80778688</c:v>
                </c:pt>
                <c:pt idx="623">
                  <c:v>1970807.055502531</c:v>
                </c:pt>
                <c:pt idx="624">
                  <c:v>1970848.437863335</c:v>
                </c:pt>
                <c:pt idx="625">
                  <c:v>1970765.492493754</c:v>
                </c:pt>
                <c:pt idx="626">
                  <c:v>1970731.92855158</c:v>
                </c:pt>
                <c:pt idx="627">
                  <c:v>1970886.313295401</c:v>
                </c:pt>
                <c:pt idx="628">
                  <c:v>1970821.538066338</c:v>
                </c:pt>
                <c:pt idx="629">
                  <c:v>1970811.212816112</c:v>
                </c:pt>
                <c:pt idx="630">
                  <c:v>1970790.404701058</c:v>
                </c:pt>
                <c:pt idx="631">
                  <c:v>1970788.146481814</c:v>
                </c:pt>
                <c:pt idx="632">
                  <c:v>1970790.383967499</c:v>
                </c:pt>
                <c:pt idx="633">
                  <c:v>1970942.389988248</c:v>
                </c:pt>
                <c:pt idx="634">
                  <c:v>1970818.901229129</c:v>
                </c:pt>
                <c:pt idx="635">
                  <c:v>1970805.502679715</c:v>
                </c:pt>
                <c:pt idx="636">
                  <c:v>1970829.655791264</c:v>
                </c:pt>
                <c:pt idx="637">
                  <c:v>1970812.935551498</c:v>
                </c:pt>
                <c:pt idx="638">
                  <c:v>1970751.124118347</c:v>
                </c:pt>
                <c:pt idx="639">
                  <c:v>1970714.117085849</c:v>
                </c:pt>
                <c:pt idx="640">
                  <c:v>1970660.64458447</c:v>
                </c:pt>
                <c:pt idx="641">
                  <c:v>1970713.264655149</c:v>
                </c:pt>
                <c:pt idx="642">
                  <c:v>1970776.108420588</c:v>
                </c:pt>
                <c:pt idx="643">
                  <c:v>1970770.036287388</c:v>
                </c:pt>
                <c:pt idx="644">
                  <c:v>1970741.152573799</c:v>
                </c:pt>
                <c:pt idx="645">
                  <c:v>1970694.175473549</c:v>
                </c:pt>
                <c:pt idx="646">
                  <c:v>1970718.159985755</c:v>
                </c:pt>
                <c:pt idx="647">
                  <c:v>1970737.001007714</c:v>
                </c:pt>
                <c:pt idx="648">
                  <c:v>1970716.889888843</c:v>
                </c:pt>
                <c:pt idx="649">
                  <c:v>1970687.185559329</c:v>
                </c:pt>
                <c:pt idx="650">
                  <c:v>1970685.713570238</c:v>
                </c:pt>
                <c:pt idx="651">
                  <c:v>1970597.707935602</c:v>
                </c:pt>
                <c:pt idx="652">
                  <c:v>1970694.217420792</c:v>
                </c:pt>
                <c:pt idx="653">
                  <c:v>1970699.936563122</c:v>
                </c:pt>
                <c:pt idx="654">
                  <c:v>1970698.368173607</c:v>
                </c:pt>
                <c:pt idx="655">
                  <c:v>1970661.715266185</c:v>
                </c:pt>
                <c:pt idx="656">
                  <c:v>1970714.102540963</c:v>
                </c:pt>
                <c:pt idx="657">
                  <c:v>1970636.947569049</c:v>
                </c:pt>
                <c:pt idx="658">
                  <c:v>1970664.832848394</c:v>
                </c:pt>
                <c:pt idx="659">
                  <c:v>1970722.928463588</c:v>
                </c:pt>
                <c:pt idx="660">
                  <c:v>1970699.214886237</c:v>
                </c:pt>
                <c:pt idx="661">
                  <c:v>1970776.340893088</c:v>
                </c:pt>
                <c:pt idx="662">
                  <c:v>1970821.108902716</c:v>
                </c:pt>
                <c:pt idx="663">
                  <c:v>1970845.827247971</c:v>
                </c:pt>
                <c:pt idx="664">
                  <c:v>1970872.489717458</c:v>
                </c:pt>
                <c:pt idx="665">
                  <c:v>1970894.878510509</c:v>
                </c:pt>
                <c:pt idx="666">
                  <c:v>1970830.246600741</c:v>
                </c:pt>
                <c:pt idx="667">
                  <c:v>1970864.468778124</c:v>
                </c:pt>
                <c:pt idx="668">
                  <c:v>1970850.769413551</c:v>
                </c:pt>
                <c:pt idx="669">
                  <c:v>1970881.426101917</c:v>
                </c:pt>
                <c:pt idx="670">
                  <c:v>1970821.266494547</c:v>
                </c:pt>
                <c:pt idx="671">
                  <c:v>1970803.548080085</c:v>
                </c:pt>
                <c:pt idx="672">
                  <c:v>1970828.32213507</c:v>
                </c:pt>
                <c:pt idx="673">
                  <c:v>1970847.898886452</c:v>
                </c:pt>
                <c:pt idx="674">
                  <c:v>1970835.58831885</c:v>
                </c:pt>
                <c:pt idx="675">
                  <c:v>1970776.295006726</c:v>
                </c:pt>
                <c:pt idx="676">
                  <c:v>1970838.124904925</c:v>
                </c:pt>
                <c:pt idx="677">
                  <c:v>1970749.081067156</c:v>
                </c:pt>
                <c:pt idx="678">
                  <c:v>1970857.661745152</c:v>
                </c:pt>
                <c:pt idx="679">
                  <c:v>1970822.839894514</c:v>
                </c:pt>
                <c:pt idx="680">
                  <c:v>1970837.78483935</c:v>
                </c:pt>
                <c:pt idx="681">
                  <c:v>1970800.723755952</c:v>
                </c:pt>
                <c:pt idx="682">
                  <c:v>1970802.778501552</c:v>
                </c:pt>
                <c:pt idx="683">
                  <c:v>1970848.492788487</c:v>
                </c:pt>
                <c:pt idx="684">
                  <c:v>1970833.067404919</c:v>
                </c:pt>
                <c:pt idx="685">
                  <c:v>1970805.482115009</c:v>
                </c:pt>
                <c:pt idx="686">
                  <c:v>1970821.343154359</c:v>
                </c:pt>
                <c:pt idx="687">
                  <c:v>1970845.042596054</c:v>
                </c:pt>
                <c:pt idx="688">
                  <c:v>1970842.788411879</c:v>
                </c:pt>
                <c:pt idx="689">
                  <c:v>1970810.829328127</c:v>
                </c:pt>
                <c:pt idx="690">
                  <c:v>1970820.455900813</c:v>
                </c:pt>
                <c:pt idx="691">
                  <c:v>1970819.747088636</c:v>
                </c:pt>
                <c:pt idx="692">
                  <c:v>1970830.693477464</c:v>
                </c:pt>
                <c:pt idx="693">
                  <c:v>1970837.930684694</c:v>
                </c:pt>
                <c:pt idx="694">
                  <c:v>1970803.237719934</c:v>
                </c:pt>
                <c:pt idx="695">
                  <c:v>1970805.780199486</c:v>
                </c:pt>
                <c:pt idx="696">
                  <c:v>1970802.973442483</c:v>
                </c:pt>
                <c:pt idx="697">
                  <c:v>1970786.886420437</c:v>
                </c:pt>
                <c:pt idx="698">
                  <c:v>1970831.163081899</c:v>
                </c:pt>
                <c:pt idx="699">
                  <c:v>1970805.266021196</c:v>
                </c:pt>
                <c:pt idx="700">
                  <c:v>1970833.300931258</c:v>
                </c:pt>
                <c:pt idx="701">
                  <c:v>1970838.819118354</c:v>
                </c:pt>
                <c:pt idx="702">
                  <c:v>1970849.421225769</c:v>
                </c:pt>
                <c:pt idx="703">
                  <c:v>1970838.854628613</c:v>
                </c:pt>
                <c:pt idx="704">
                  <c:v>1970775.32217899</c:v>
                </c:pt>
                <c:pt idx="705">
                  <c:v>1970816.271290875</c:v>
                </c:pt>
                <c:pt idx="706">
                  <c:v>1970816.886296951</c:v>
                </c:pt>
                <c:pt idx="707">
                  <c:v>1970828.889105533</c:v>
                </c:pt>
                <c:pt idx="708">
                  <c:v>1970828.827198143</c:v>
                </c:pt>
                <c:pt idx="709">
                  <c:v>1970814.894681138</c:v>
                </c:pt>
                <c:pt idx="710">
                  <c:v>1970865.955384277</c:v>
                </c:pt>
                <c:pt idx="711">
                  <c:v>1970832.089453347</c:v>
                </c:pt>
                <c:pt idx="712">
                  <c:v>1970830.323492864</c:v>
                </c:pt>
                <c:pt idx="713">
                  <c:v>1970816.219171889</c:v>
                </c:pt>
                <c:pt idx="714">
                  <c:v>1970866.039748023</c:v>
                </c:pt>
                <c:pt idx="715">
                  <c:v>1970897.383853285</c:v>
                </c:pt>
                <c:pt idx="716">
                  <c:v>1970897.5821415</c:v>
                </c:pt>
                <c:pt idx="717">
                  <c:v>1970908.156087196</c:v>
                </c:pt>
                <c:pt idx="718">
                  <c:v>1970911.266850892</c:v>
                </c:pt>
                <c:pt idx="719">
                  <c:v>1970901.080836493</c:v>
                </c:pt>
                <c:pt idx="720">
                  <c:v>1970919.064482159</c:v>
                </c:pt>
                <c:pt idx="721">
                  <c:v>1970853.821097935</c:v>
                </c:pt>
                <c:pt idx="722">
                  <c:v>1970909.918685407</c:v>
                </c:pt>
                <c:pt idx="723">
                  <c:v>1970895.383825372</c:v>
                </c:pt>
                <c:pt idx="724">
                  <c:v>1970889.427059582</c:v>
                </c:pt>
                <c:pt idx="725">
                  <c:v>1970872.679382541</c:v>
                </c:pt>
                <c:pt idx="726">
                  <c:v>1970894.477082566</c:v>
                </c:pt>
                <c:pt idx="727">
                  <c:v>1970920.45182785</c:v>
                </c:pt>
                <c:pt idx="728">
                  <c:v>1970899.113710229</c:v>
                </c:pt>
                <c:pt idx="729">
                  <c:v>1970901.840718095</c:v>
                </c:pt>
                <c:pt idx="730">
                  <c:v>1970901.341451731</c:v>
                </c:pt>
                <c:pt idx="731">
                  <c:v>1970915.061697568</c:v>
                </c:pt>
                <c:pt idx="732">
                  <c:v>1970881.976230937</c:v>
                </c:pt>
                <c:pt idx="733">
                  <c:v>1970885.598338187</c:v>
                </c:pt>
                <c:pt idx="734">
                  <c:v>1970882.01737837</c:v>
                </c:pt>
                <c:pt idx="735">
                  <c:v>1970895.152130089</c:v>
                </c:pt>
                <c:pt idx="736">
                  <c:v>1970898.071905679</c:v>
                </c:pt>
                <c:pt idx="737">
                  <c:v>1970931.807536311</c:v>
                </c:pt>
                <c:pt idx="738">
                  <c:v>1970973.270945749</c:v>
                </c:pt>
                <c:pt idx="739">
                  <c:v>1970926.621033101</c:v>
                </c:pt>
                <c:pt idx="740">
                  <c:v>1970888.017085231</c:v>
                </c:pt>
                <c:pt idx="741">
                  <c:v>1970951.796999174</c:v>
                </c:pt>
                <c:pt idx="742">
                  <c:v>1970900.369510951</c:v>
                </c:pt>
                <c:pt idx="743">
                  <c:v>1970925.575387988</c:v>
                </c:pt>
                <c:pt idx="744">
                  <c:v>1970925.967125146</c:v>
                </c:pt>
                <c:pt idx="745">
                  <c:v>1970940.967720669</c:v>
                </c:pt>
                <c:pt idx="746">
                  <c:v>1970936.386458424</c:v>
                </c:pt>
                <c:pt idx="747">
                  <c:v>1970941.196703827</c:v>
                </c:pt>
                <c:pt idx="748">
                  <c:v>1970942.737729351</c:v>
                </c:pt>
                <c:pt idx="749">
                  <c:v>1970957.828852375</c:v>
                </c:pt>
                <c:pt idx="750">
                  <c:v>1970944.06641597</c:v>
                </c:pt>
                <c:pt idx="751">
                  <c:v>1970939.631979555</c:v>
                </c:pt>
                <c:pt idx="752">
                  <c:v>1970938.200278573</c:v>
                </c:pt>
                <c:pt idx="753">
                  <c:v>1970941.587939288</c:v>
                </c:pt>
                <c:pt idx="754">
                  <c:v>1970934.729388203</c:v>
                </c:pt>
                <c:pt idx="755">
                  <c:v>1970943.544964889</c:v>
                </c:pt>
                <c:pt idx="756">
                  <c:v>1970934.786552487</c:v>
                </c:pt>
                <c:pt idx="757">
                  <c:v>1970960.183579298</c:v>
                </c:pt>
                <c:pt idx="758">
                  <c:v>1970943.055815739</c:v>
                </c:pt>
                <c:pt idx="759">
                  <c:v>1970914.025159495</c:v>
                </c:pt>
                <c:pt idx="760">
                  <c:v>1970938.551741441</c:v>
                </c:pt>
                <c:pt idx="761">
                  <c:v>1970921.259428266</c:v>
                </c:pt>
                <c:pt idx="762">
                  <c:v>1970939.326132032</c:v>
                </c:pt>
                <c:pt idx="763">
                  <c:v>1970957.474151988</c:v>
                </c:pt>
                <c:pt idx="764">
                  <c:v>1970944.430764154</c:v>
                </c:pt>
                <c:pt idx="765">
                  <c:v>1970926.891090609</c:v>
                </c:pt>
                <c:pt idx="766">
                  <c:v>1970941.743804948</c:v>
                </c:pt>
                <c:pt idx="767">
                  <c:v>1970945.558654862</c:v>
                </c:pt>
                <c:pt idx="768">
                  <c:v>1970948.947082669</c:v>
                </c:pt>
                <c:pt idx="769">
                  <c:v>1970925.605789628</c:v>
                </c:pt>
                <c:pt idx="770">
                  <c:v>1970939.062627747</c:v>
                </c:pt>
                <c:pt idx="771">
                  <c:v>1970937.362021352</c:v>
                </c:pt>
                <c:pt idx="772">
                  <c:v>1970935.691933808</c:v>
                </c:pt>
                <c:pt idx="773">
                  <c:v>1970930.891466636</c:v>
                </c:pt>
                <c:pt idx="774">
                  <c:v>1970939.764622297</c:v>
                </c:pt>
                <c:pt idx="775">
                  <c:v>1970940.841910545</c:v>
                </c:pt>
                <c:pt idx="776">
                  <c:v>1970929.758826242</c:v>
                </c:pt>
                <c:pt idx="777">
                  <c:v>1970930.003664988</c:v>
                </c:pt>
                <c:pt idx="778">
                  <c:v>1970932.112571256</c:v>
                </c:pt>
                <c:pt idx="779">
                  <c:v>1970932.039024683</c:v>
                </c:pt>
                <c:pt idx="780">
                  <c:v>1970918.544732861</c:v>
                </c:pt>
                <c:pt idx="781">
                  <c:v>1970923.647200232</c:v>
                </c:pt>
                <c:pt idx="782">
                  <c:v>1970918.297524862</c:v>
                </c:pt>
                <c:pt idx="783">
                  <c:v>1970922.460460335</c:v>
                </c:pt>
                <c:pt idx="784">
                  <c:v>1970918.930540805</c:v>
                </c:pt>
                <c:pt idx="785">
                  <c:v>1970911.000418424</c:v>
                </c:pt>
                <c:pt idx="786">
                  <c:v>1970919.923754842</c:v>
                </c:pt>
                <c:pt idx="787">
                  <c:v>1970918.044632036</c:v>
                </c:pt>
                <c:pt idx="788">
                  <c:v>1970919.123938941</c:v>
                </c:pt>
                <c:pt idx="789">
                  <c:v>1970918.890699278</c:v>
                </c:pt>
                <c:pt idx="790">
                  <c:v>1970924.09413848</c:v>
                </c:pt>
                <c:pt idx="791">
                  <c:v>1970923.150907879</c:v>
                </c:pt>
                <c:pt idx="792">
                  <c:v>1970923.539336227</c:v>
                </c:pt>
                <c:pt idx="793">
                  <c:v>1970926.461842493</c:v>
                </c:pt>
                <c:pt idx="794">
                  <c:v>1970917.58916494</c:v>
                </c:pt>
                <c:pt idx="795">
                  <c:v>1970917.69897903</c:v>
                </c:pt>
                <c:pt idx="796">
                  <c:v>1970925.924247988</c:v>
                </c:pt>
                <c:pt idx="797">
                  <c:v>1970928.861325894</c:v>
                </c:pt>
                <c:pt idx="798">
                  <c:v>1970927.195796956</c:v>
                </c:pt>
                <c:pt idx="799">
                  <c:v>1970931.148663446</c:v>
                </c:pt>
                <c:pt idx="800">
                  <c:v>1970934.113094585</c:v>
                </c:pt>
                <c:pt idx="801">
                  <c:v>1970939.08950103</c:v>
                </c:pt>
                <c:pt idx="802">
                  <c:v>1970932.647300894</c:v>
                </c:pt>
                <c:pt idx="803">
                  <c:v>1970925.906984864</c:v>
                </c:pt>
                <c:pt idx="804">
                  <c:v>1970925.628160633</c:v>
                </c:pt>
                <c:pt idx="805">
                  <c:v>1970928.121255716</c:v>
                </c:pt>
                <c:pt idx="806">
                  <c:v>1970930.924799548</c:v>
                </c:pt>
                <c:pt idx="807">
                  <c:v>1970928.042884793</c:v>
                </c:pt>
                <c:pt idx="808">
                  <c:v>1970926.753980167</c:v>
                </c:pt>
                <c:pt idx="809">
                  <c:v>1970927.65199769</c:v>
                </c:pt>
                <c:pt idx="810">
                  <c:v>1970923.73780429</c:v>
                </c:pt>
                <c:pt idx="811">
                  <c:v>1970927.751975511</c:v>
                </c:pt>
                <c:pt idx="812">
                  <c:v>1970928.592459913</c:v>
                </c:pt>
                <c:pt idx="813">
                  <c:v>1970927.857099577</c:v>
                </c:pt>
                <c:pt idx="814">
                  <c:v>1970929.32519017</c:v>
                </c:pt>
                <c:pt idx="815">
                  <c:v>1970931.951805873</c:v>
                </c:pt>
                <c:pt idx="816">
                  <c:v>1970930.685800499</c:v>
                </c:pt>
                <c:pt idx="817">
                  <c:v>1970928.062843609</c:v>
                </c:pt>
                <c:pt idx="818">
                  <c:v>1970929.727300806</c:v>
                </c:pt>
                <c:pt idx="819">
                  <c:v>1970929.240178764</c:v>
                </c:pt>
                <c:pt idx="820">
                  <c:v>1970930.868807169</c:v>
                </c:pt>
                <c:pt idx="821">
                  <c:v>1970933.465556547</c:v>
                </c:pt>
                <c:pt idx="822">
                  <c:v>1970931.168920267</c:v>
                </c:pt>
                <c:pt idx="823">
                  <c:v>1970932.24144316</c:v>
                </c:pt>
                <c:pt idx="824">
                  <c:v>1970938.035236256</c:v>
                </c:pt>
                <c:pt idx="825">
                  <c:v>1970935.411902967</c:v>
                </c:pt>
                <c:pt idx="826">
                  <c:v>1970941.032123871</c:v>
                </c:pt>
                <c:pt idx="827">
                  <c:v>1970936.394879902</c:v>
                </c:pt>
                <c:pt idx="828">
                  <c:v>1970939.562423707</c:v>
                </c:pt>
                <c:pt idx="829">
                  <c:v>1970939.737696348</c:v>
                </c:pt>
                <c:pt idx="830">
                  <c:v>1970935.585505486</c:v>
                </c:pt>
                <c:pt idx="831">
                  <c:v>1970939.941389912</c:v>
                </c:pt>
                <c:pt idx="832">
                  <c:v>1970940.549426389</c:v>
                </c:pt>
                <c:pt idx="833">
                  <c:v>1970940.606436024</c:v>
                </c:pt>
                <c:pt idx="834">
                  <c:v>1970941.741332561</c:v>
                </c:pt>
                <c:pt idx="835">
                  <c:v>1970940.103411336</c:v>
                </c:pt>
                <c:pt idx="836">
                  <c:v>1970948.195210113</c:v>
                </c:pt>
                <c:pt idx="837">
                  <c:v>1970949.733836625</c:v>
                </c:pt>
                <c:pt idx="838">
                  <c:v>1970953.093777318</c:v>
                </c:pt>
                <c:pt idx="839">
                  <c:v>1970952.150593118</c:v>
                </c:pt>
                <c:pt idx="840">
                  <c:v>1970958.455126546</c:v>
                </c:pt>
                <c:pt idx="841">
                  <c:v>1970953.841803966</c:v>
                </c:pt>
                <c:pt idx="842">
                  <c:v>1970953.873048036</c:v>
                </c:pt>
                <c:pt idx="843">
                  <c:v>1970952.48409997</c:v>
                </c:pt>
                <c:pt idx="844">
                  <c:v>1970956.79885884</c:v>
                </c:pt>
                <c:pt idx="845">
                  <c:v>1970955.526783172</c:v>
                </c:pt>
                <c:pt idx="846">
                  <c:v>1970953.927018475</c:v>
                </c:pt>
                <c:pt idx="847">
                  <c:v>1970953.556438578</c:v>
                </c:pt>
                <c:pt idx="848">
                  <c:v>1970949.514313139</c:v>
                </c:pt>
                <c:pt idx="849">
                  <c:v>1970949.337888774</c:v>
                </c:pt>
                <c:pt idx="850">
                  <c:v>1970954.632464072</c:v>
                </c:pt>
                <c:pt idx="851">
                  <c:v>1970950.045309736</c:v>
                </c:pt>
                <c:pt idx="852">
                  <c:v>1970948.123532654</c:v>
                </c:pt>
                <c:pt idx="853">
                  <c:v>1970949.392661338</c:v>
                </c:pt>
                <c:pt idx="854">
                  <c:v>1970949.950864853</c:v>
                </c:pt>
                <c:pt idx="855">
                  <c:v>1970950.529068587</c:v>
                </c:pt>
                <c:pt idx="856">
                  <c:v>1970954.279589872</c:v>
                </c:pt>
                <c:pt idx="857">
                  <c:v>1970952.820640843</c:v>
                </c:pt>
                <c:pt idx="858">
                  <c:v>1970946.518555643</c:v>
                </c:pt>
                <c:pt idx="859">
                  <c:v>1970951.789999251</c:v>
                </c:pt>
                <c:pt idx="860">
                  <c:v>1970951.214914025</c:v>
                </c:pt>
                <c:pt idx="861">
                  <c:v>1970951.210780146</c:v>
                </c:pt>
                <c:pt idx="862">
                  <c:v>1970949.731179598</c:v>
                </c:pt>
                <c:pt idx="863">
                  <c:v>1970952.127130065</c:v>
                </c:pt>
                <c:pt idx="864">
                  <c:v>1970948.947322565</c:v>
                </c:pt>
                <c:pt idx="865">
                  <c:v>1970949.431549369</c:v>
                </c:pt>
                <c:pt idx="866">
                  <c:v>1970950.696507312</c:v>
                </c:pt>
                <c:pt idx="867">
                  <c:v>1970949.825345793</c:v>
                </c:pt>
                <c:pt idx="868">
                  <c:v>1970957.621242789</c:v>
                </c:pt>
                <c:pt idx="869">
                  <c:v>1970951.164733313</c:v>
                </c:pt>
                <c:pt idx="870">
                  <c:v>1970951.683822163</c:v>
                </c:pt>
                <c:pt idx="871">
                  <c:v>1970953.803445988</c:v>
                </c:pt>
                <c:pt idx="872">
                  <c:v>1970954.415659134</c:v>
                </c:pt>
                <c:pt idx="873">
                  <c:v>1970955.990952408</c:v>
                </c:pt>
                <c:pt idx="874">
                  <c:v>1970954.121910772</c:v>
                </c:pt>
                <c:pt idx="875">
                  <c:v>1970953.034904864</c:v>
                </c:pt>
                <c:pt idx="876">
                  <c:v>1970953.481220064</c:v>
                </c:pt>
                <c:pt idx="877">
                  <c:v>1970950.257029862</c:v>
                </c:pt>
                <c:pt idx="878">
                  <c:v>1970949.4924382</c:v>
                </c:pt>
                <c:pt idx="879">
                  <c:v>1970949.691531291</c:v>
                </c:pt>
                <c:pt idx="880">
                  <c:v>1970950.033119416</c:v>
                </c:pt>
                <c:pt idx="881">
                  <c:v>1970949.953544937</c:v>
                </c:pt>
                <c:pt idx="882">
                  <c:v>1970949.228492796</c:v>
                </c:pt>
                <c:pt idx="883">
                  <c:v>1970952.556091276</c:v>
                </c:pt>
                <c:pt idx="884">
                  <c:v>1970951.241453609</c:v>
                </c:pt>
                <c:pt idx="885">
                  <c:v>1970953.145615648</c:v>
                </c:pt>
                <c:pt idx="886">
                  <c:v>1970952.53162756</c:v>
                </c:pt>
                <c:pt idx="887">
                  <c:v>1970953.435631286</c:v>
                </c:pt>
                <c:pt idx="888">
                  <c:v>1970954.475211796</c:v>
                </c:pt>
                <c:pt idx="889">
                  <c:v>1970952.947231829</c:v>
                </c:pt>
                <c:pt idx="890">
                  <c:v>1970954.486645339</c:v>
                </c:pt>
                <c:pt idx="891">
                  <c:v>1970953.934580124</c:v>
                </c:pt>
                <c:pt idx="892">
                  <c:v>1970954.450656018</c:v>
                </c:pt>
                <c:pt idx="893">
                  <c:v>1970952.903083249</c:v>
                </c:pt>
                <c:pt idx="894">
                  <c:v>1970952.541601831</c:v>
                </c:pt>
                <c:pt idx="895">
                  <c:v>1970951.76015196</c:v>
                </c:pt>
                <c:pt idx="896">
                  <c:v>1970952.698946715</c:v>
                </c:pt>
                <c:pt idx="897">
                  <c:v>1970953.547741214</c:v>
                </c:pt>
                <c:pt idx="898">
                  <c:v>1970953.09715253</c:v>
                </c:pt>
                <c:pt idx="899">
                  <c:v>1970953.374912101</c:v>
                </c:pt>
                <c:pt idx="900">
                  <c:v>1970952.050225564</c:v>
                </c:pt>
                <c:pt idx="901">
                  <c:v>1970953.177529922</c:v>
                </c:pt>
                <c:pt idx="902">
                  <c:v>1970952.959464634</c:v>
                </c:pt>
                <c:pt idx="903">
                  <c:v>1970953.471464789</c:v>
                </c:pt>
                <c:pt idx="904">
                  <c:v>1970953.001916052</c:v>
                </c:pt>
                <c:pt idx="905">
                  <c:v>1970951.707355548</c:v>
                </c:pt>
                <c:pt idx="906">
                  <c:v>1970952.588810781</c:v>
                </c:pt>
                <c:pt idx="907">
                  <c:v>1970953.121818477</c:v>
                </c:pt>
                <c:pt idx="908">
                  <c:v>1970953.366093474</c:v>
                </c:pt>
                <c:pt idx="909">
                  <c:v>1970953.218402545</c:v>
                </c:pt>
                <c:pt idx="910">
                  <c:v>1970953.70945125</c:v>
                </c:pt>
                <c:pt idx="911">
                  <c:v>1970953.684679103</c:v>
                </c:pt>
                <c:pt idx="912">
                  <c:v>1970953.753148861</c:v>
                </c:pt>
                <c:pt idx="913">
                  <c:v>1970954.127185642</c:v>
                </c:pt>
                <c:pt idx="914">
                  <c:v>1970954.774385422</c:v>
                </c:pt>
                <c:pt idx="915">
                  <c:v>1970954.748285344</c:v>
                </c:pt>
                <c:pt idx="916">
                  <c:v>1970955.366975273</c:v>
                </c:pt>
                <c:pt idx="917">
                  <c:v>1970955.140581285</c:v>
                </c:pt>
                <c:pt idx="918">
                  <c:v>1970955.032032631</c:v>
                </c:pt>
                <c:pt idx="919">
                  <c:v>1970955.506615141</c:v>
                </c:pt>
                <c:pt idx="920">
                  <c:v>1970955.724042043</c:v>
                </c:pt>
                <c:pt idx="921">
                  <c:v>1970955.438036029</c:v>
                </c:pt>
                <c:pt idx="922">
                  <c:v>1970955.255120118</c:v>
                </c:pt>
                <c:pt idx="923">
                  <c:v>1970955.148286097</c:v>
                </c:pt>
                <c:pt idx="924">
                  <c:v>1970955.790821511</c:v>
                </c:pt>
                <c:pt idx="925">
                  <c:v>1970956.338827854</c:v>
                </c:pt>
                <c:pt idx="926">
                  <c:v>1970955.906267457</c:v>
                </c:pt>
                <c:pt idx="927">
                  <c:v>1970955.904746658</c:v>
                </c:pt>
                <c:pt idx="928">
                  <c:v>1970955.877254484</c:v>
                </c:pt>
                <c:pt idx="929">
                  <c:v>1970955.65858254</c:v>
                </c:pt>
                <c:pt idx="930">
                  <c:v>1970955.903279669</c:v>
                </c:pt>
                <c:pt idx="931">
                  <c:v>1970956.128324421</c:v>
                </c:pt>
                <c:pt idx="932">
                  <c:v>1970956.153036496</c:v>
                </c:pt>
                <c:pt idx="933">
                  <c:v>1970956.228219904</c:v>
                </c:pt>
                <c:pt idx="934">
                  <c:v>1970956.388479052</c:v>
                </c:pt>
                <c:pt idx="935">
                  <c:v>1970955.779153709</c:v>
                </c:pt>
                <c:pt idx="936">
                  <c:v>1970955.962706875</c:v>
                </c:pt>
                <c:pt idx="937">
                  <c:v>1970955.730809008</c:v>
                </c:pt>
                <c:pt idx="938">
                  <c:v>1970955.781987305</c:v>
                </c:pt>
                <c:pt idx="939">
                  <c:v>1970955.510661395</c:v>
                </c:pt>
                <c:pt idx="940">
                  <c:v>1970955.710470376</c:v>
                </c:pt>
                <c:pt idx="941">
                  <c:v>1970955.888425868</c:v>
                </c:pt>
                <c:pt idx="942">
                  <c:v>1970955.855945321</c:v>
                </c:pt>
                <c:pt idx="943">
                  <c:v>1970956.061054536</c:v>
                </c:pt>
                <c:pt idx="944">
                  <c:v>1970955.501496418</c:v>
                </c:pt>
                <c:pt idx="945">
                  <c:v>1970955.99906538</c:v>
                </c:pt>
                <c:pt idx="946">
                  <c:v>1970956.61695731</c:v>
                </c:pt>
                <c:pt idx="947">
                  <c:v>1970956.569855473</c:v>
                </c:pt>
                <c:pt idx="948">
                  <c:v>1970956.707629401</c:v>
                </c:pt>
                <c:pt idx="949">
                  <c:v>1970956.825648915</c:v>
                </c:pt>
                <c:pt idx="950">
                  <c:v>1970956.648894662</c:v>
                </c:pt>
                <c:pt idx="951">
                  <c:v>1970956.629984643</c:v>
                </c:pt>
                <c:pt idx="952">
                  <c:v>1970956.38820078</c:v>
                </c:pt>
                <c:pt idx="953">
                  <c:v>1970956.860735686</c:v>
                </c:pt>
                <c:pt idx="954">
                  <c:v>1970956.672336399</c:v>
                </c:pt>
                <c:pt idx="955">
                  <c:v>1970956.642595345</c:v>
                </c:pt>
                <c:pt idx="956">
                  <c:v>1970957.198083926</c:v>
                </c:pt>
                <c:pt idx="957">
                  <c:v>1970957.015039208</c:v>
                </c:pt>
                <c:pt idx="958">
                  <c:v>1970957.462923402</c:v>
                </c:pt>
                <c:pt idx="959">
                  <c:v>1970957.283310509</c:v>
                </c:pt>
                <c:pt idx="960">
                  <c:v>1970957.855122799</c:v>
                </c:pt>
                <c:pt idx="961">
                  <c:v>1970957.459508161</c:v>
                </c:pt>
                <c:pt idx="962">
                  <c:v>1970957.192177807</c:v>
                </c:pt>
                <c:pt idx="963">
                  <c:v>1970957.288343064</c:v>
                </c:pt>
                <c:pt idx="964">
                  <c:v>1970957.571413554</c:v>
                </c:pt>
                <c:pt idx="965">
                  <c:v>1970957.653864637</c:v>
                </c:pt>
                <c:pt idx="966">
                  <c:v>1970957.428033352</c:v>
                </c:pt>
                <c:pt idx="967">
                  <c:v>1970957.250607733</c:v>
                </c:pt>
                <c:pt idx="968">
                  <c:v>1970957.796857143</c:v>
                </c:pt>
                <c:pt idx="969">
                  <c:v>1970957.647467009</c:v>
                </c:pt>
                <c:pt idx="970">
                  <c:v>1970958.002214118</c:v>
                </c:pt>
                <c:pt idx="971">
                  <c:v>1970957.697308348</c:v>
                </c:pt>
                <c:pt idx="972">
                  <c:v>1970957.341734448</c:v>
                </c:pt>
                <c:pt idx="973">
                  <c:v>1970957.601938838</c:v>
                </c:pt>
                <c:pt idx="974">
                  <c:v>1970957.625119358</c:v>
                </c:pt>
                <c:pt idx="975">
                  <c:v>1970957.822328152</c:v>
                </c:pt>
                <c:pt idx="976">
                  <c:v>1970957.371028469</c:v>
                </c:pt>
                <c:pt idx="977">
                  <c:v>1970957.127993211</c:v>
                </c:pt>
                <c:pt idx="978">
                  <c:v>1970957.376772561</c:v>
                </c:pt>
                <c:pt idx="979">
                  <c:v>1970957.249406926</c:v>
                </c:pt>
                <c:pt idx="980">
                  <c:v>1970957.11177527</c:v>
                </c:pt>
                <c:pt idx="981">
                  <c:v>1970957.104796427</c:v>
                </c:pt>
                <c:pt idx="982">
                  <c:v>1970956.883877786</c:v>
                </c:pt>
                <c:pt idx="983">
                  <c:v>1970957.341907836</c:v>
                </c:pt>
                <c:pt idx="984">
                  <c:v>1970957.511090572</c:v>
                </c:pt>
                <c:pt idx="985">
                  <c:v>1970957.777974849</c:v>
                </c:pt>
                <c:pt idx="986">
                  <c:v>1970957.324905578</c:v>
                </c:pt>
                <c:pt idx="987">
                  <c:v>1970957.738162554</c:v>
                </c:pt>
                <c:pt idx="988">
                  <c:v>1970957.440772493</c:v>
                </c:pt>
                <c:pt idx="989">
                  <c:v>1970957.377583684</c:v>
                </c:pt>
                <c:pt idx="990">
                  <c:v>1970957.439194826</c:v>
                </c:pt>
                <c:pt idx="991">
                  <c:v>1970957.195203244</c:v>
                </c:pt>
                <c:pt idx="992">
                  <c:v>1970957.436829793</c:v>
                </c:pt>
                <c:pt idx="993">
                  <c:v>1970957.193087977</c:v>
                </c:pt>
                <c:pt idx="994">
                  <c:v>1970957.508588994</c:v>
                </c:pt>
                <c:pt idx="995">
                  <c:v>1970958.297882022</c:v>
                </c:pt>
                <c:pt idx="996">
                  <c:v>1970958.247887689</c:v>
                </c:pt>
                <c:pt idx="997">
                  <c:v>1970958.500052613</c:v>
                </c:pt>
                <c:pt idx="998">
                  <c:v>1970958.286426454</c:v>
                </c:pt>
                <c:pt idx="999">
                  <c:v>1970958.323022256</c:v>
                </c:pt>
                <c:pt idx="1000">
                  <c:v>1970958.272042516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12452955.61270081</c:v>
                </c:pt>
                <c:pt idx="22">
                  <c:v>11471793.7327466</c:v>
                </c:pt>
                <c:pt idx="23">
                  <c:v>10766252.53793122</c:v>
                </c:pt>
                <c:pt idx="24">
                  <c:v>10778691.24472883</c:v>
                </c:pt>
                <c:pt idx="25">
                  <c:v>10241879.31017529</c:v>
                </c:pt>
                <c:pt idx="26">
                  <c:v>10250700.26070206</c:v>
                </c:pt>
                <c:pt idx="27">
                  <c:v>9830299.188827707</c:v>
                </c:pt>
                <c:pt idx="28">
                  <c:v>9836541.281584594</c:v>
                </c:pt>
                <c:pt idx="29">
                  <c:v>9497366.235566668</c:v>
                </c:pt>
                <c:pt idx="30">
                  <c:v>9501986.842516486</c:v>
                </c:pt>
                <c:pt idx="31">
                  <c:v>9220490.251274934</c:v>
                </c:pt>
                <c:pt idx="32">
                  <c:v>9223801.455510197</c:v>
                </c:pt>
                <c:pt idx="33">
                  <c:v>8986176.960483294</c:v>
                </c:pt>
                <c:pt idx="34">
                  <c:v>8988468.426944543</c:v>
                </c:pt>
                <c:pt idx="35">
                  <c:v>8784361.947130531</c:v>
                </c:pt>
                <c:pt idx="36">
                  <c:v>8787890.365385298</c:v>
                </c:pt>
                <c:pt idx="37">
                  <c:v>8730844.248663308</c:v>
                </c:pt>
                <c:pt idx="38">
                  <c:v>8787702.522435717</c:v>
                </c:pt>
                <c:pt idx="39">
                  <c:v>8730109.877158074</c:v>
                </c:pt>
                <c:pt idx="40">
                  <c:v>8471080.380801646</c:v>
                </c:pt>
                <c:pt idx="41">
                  <c:v>7844333.428538935</c:v>
                </c:pt>
                <c:pt idx="42">
                  <c:v>7456018.52711612</c:v>
                </c:pt>
                <c:pt idx="43">
                  <c:v>7128565.429707158</c:v>
                </c:pt>
                <c:pt idx="44">
                  <c:v>7005596.945758647</c:v>
                </c:pt>
                <c:pt idx="45">
                  <c:v>6930280.810921341</c:v>
                </c:pt>
                <c:pt idx="46">
                  <c:v>6938301.945417669</c:v>
                </c:pt>
                <c:pt idx="47">
                  <c:v>6697021.405296139</c:v>
                </c:pt>
                <c:pt idx="48">
                  <c:v>6516432.052629522</c:v>
                </c:pt>
                <c:pt idx="49">
                  <c:v>6403154.026342275</c:v>
                </c:pt>
                <c:pt idx="50">
                  <c:v>6399394.303746527</c:v>
                </c:pt>
                <c:pt idx="51">
                  <c:v>6272021.86346731</c:v>
                </c:pt>
                <c:pt idx="52">
                  <c:v>6176219.880107361</c:v>
                </c:pt>
                <c:pt idx="53">
                  <c:v>6172612.859785903</c:v>
                </c:pt>
                <c:pt idx="54">
                  <c:v>6081877.534092474</c:v>
                </c:pt>
                <c:pt idx="55">
                  <c:v>6077709.925524779</c:v>
                </c:pt>
                <c:pt idx="56">
                  <c:v>6008299.026866079</c:v>
                </c:pt>
                <c:pt idx="57">
                  <c:v>6003601.692261877</c:v>
                </c:pt>
                <c:pt idx="58">
                  <c:v>5950019.981166617</c:v>
                </c:pt>
                <c:pt idx="59">
                  <c:v>5957472.400266967</c:v>
                </c:pt>
                <c:pt idx="60">
                  <c:v>5888432.584561931</c:v>
                </c:pt>
                <c:pt idx="61">
                  <c:v>5866618.618683087</c:v>
                </c:pt>
                <c:pt idx="62">
                  <c:v>5712459.405500897</c:v>
                </c:pt>
                <c:pt idx="63">
                  <c:v>5600045.846569142</c:v>
                </c:pt>
                <c:pt idx="64">
                  <c:v>5455849.029161628</c:v>
                </c:pt>
                <c:pt idx="65">
                  <c:v>5399378.221389203</c:v>
                </c:pt>
                <c:pt idx="66">
                  <c:v>5406609.876638946</c:v>
                </c:pt>
                <c:pt idx="67">
                  <c:v>5331096.913632913</c:v>
                </c:pt>
                <c:pt idx="68">
                  <c:v>5256495.473053538</c:v>
                </c:pt>
                <c:pt idx="69">
                  <c:v>5209286.829785311</c:v>
                </c:pt>
                <c:pt idx="70">
                  <c:v>5227173.693552516</c:v>
                </c:pt>
                <c:pt idx="71">
                  <c:v>5188398.596190911</c:v>
                </c:pt>
                <c:pt idx="72">
                  <c:v>5201991.611338105</c:v>
                </c:pt>
                <c:pt idx="73">
                  <c:v>5149003.480501091</c:v>
                </c:pt>
                <c:pt idx="74">
                  <c:v>5112372.048873131</c:v>
                </c:pt>
                <c:pt idx="75">
                  <c:v>5079531.946201063</c:v>
                </c:pt>
                <c:pt idx="76">
                  <c:v>5089965.634595132</c:v>
                </c:pt>
                <c:pt idx="77">
                  <c:v>5044267.9850279</c:v>
                </c:pt>
                <c:pt idx="78">
                  <c:v>5049441.711103834</c:v>
                </c:pt>
                <c:pt idx="79">
                  <c:v>5020077.817248332</c:v>
                </c:pt>
                <c:pt idx="80">
                  <c:v>5024294.391516387</c:v>
                </c:pt>
                <c:pt idx="81">
                  <c:v>4978425.538981318</c:v>
                </c:pt>
                <c:pt idx="82">
                  <c:v>4892455.730225064</c:v>
                </c:pt>
                <c:pt idx="83">
                  <c:v>4826340.968050494</c:v>
                </c:pt>
                <c:pt idx="84">
                  <c:v>4796947.263891716</c:v>
                </c:pt>
                <c:pt idx="85">
                  <c:v>4778488.70751937</c:v>
                </c:pt>
                <c:pt idx="86">
                  <c:v>4748509.077062579</c:v>
                </c:pt>
                <c:pt idx="87">
                  <c:v>4690474.481015801</c:v>
                </c:pt>
                <c:pt idx="88">
                  <c:v>4635473.471963283</c:v>
                </c:pt>
                <c:pt idx="89">
                  <c:v>4625802.738233659</c:v>
                </c:pt>
                <c:pt idx="90">
                  <c:v>4617582.995909848</c:v>
                </c:pt>
                <c:pt idx="91">
                  <c:v>4613929.525804784</c:v>
                </c:pt>
                <c:pt idx="92">
                  <c:v>4586392.727674316</c:v>
                </c:pt>
                <c:pt idx="93">
                  <c:v>4549181.403198418</c:v>
                </c:pt>
                <c:pt idx="94">
                  <c:v>4548817.056214872</c:v>
                </c:pt>
                <c:pt idx="95">
                  <c:v>4500253.373940563</c:v>
                </c:pt>
                <c:pt idx="96">
                  <c:v>4482696.661233893</c:v>
                </c:pt>
                <c:pt idx="97">
                  <c:v>4480270.801074453</c:v>
                </c:pt>
                <c:pt idx="98">
                  <c:v>4482451.353188773</c:v>
                </c:pt>
                <c:pt idx="99">
                  <c:v>4482853.950192427</c:v>
                </c:pt>
                <c:pt idx="100">
                  <c:v>4455763.594737691</c:v>
                </c:pt>
                <c:pt idx="101">
                  <c:v>4431966.772800843</c:v>
                </c:pt>
                <c:pt idx="102">
                  <c:v>4425565.138018069</c:v>
                </c:pt>
                <c:pt idx="103">
                  <c:v>4422952.333950147</c:v>
                </c:pt>
                <c:pt idx="104">
                  <c:v>4384207.394737486</c:v>
                </c:pt>
                <c:pt idx="105">
                  <c:v>4334603.497447169</c:v>
                </c:pt>
                <c:pt idx="106">
                  <c:v>4309126.925502774</c:v>
                </c:pt>
                <c:pt idx="107">
                  <c:v>4283566.84672075</c:v>
                </c:pt>
                <c:pt idx="108">
                  <c:v>4254577.773975155</c:v>
                </c:pt>
                <c:pt idx="109">
                  <c:v>4220178.265798654</c:v>
                </c:pt>
                <c:pt idx="110">
                  <c:v>4194293.829694453</c:v>
                </c:pt>
                <c:pt idx="111">
                  <c:v>4181795.827779261</c:v>
                </c:pt>
                <c:pt idx="112">
                  <c:v>4187362.898375301</c:v>
                </c:pt>
                <c:pt idx="113">
                  <c:v>4158434.13744677</c:v>
                </c:pt>
                <c:pt idx="114">
                  <c:v>4142941.194803857</c:v>
                </c:pt>
                <c:pt idx="115">
                  <c:v>4120971.283829742</c:v>
                </c:pt>
                <c:pt idx="116">
                  <c:v>4093504.078173188</c:v>
                </c:pt>
                <c:pt idx="117">
                  <c:v>4067218.879710562</c:v>
                </c:pt>
                <c:pt idx="118">
                  <c:v>4062601.439702205</c:v>
                </c:pt>
                <c:pt idx="119">
                  <c:v>4062630.060013622</c:v>
                </c:pt>
                <c:pt idx="120">
                  <c:v>4061151.28508032</c:v>
                </c:pt>
                <c:pt idx="121">
                  <c:v>4045671.221097947</c:v>
                </c:pt>
                <c:pt idx="122">
                  <c:v>4044762.5986232</c:v>
                </c:pt>
                <c:pt idx="123">
                  <c:v>4025620.646959072</c:v>
                </c:pt>
                <c:pt idx="124">
                  <c:v>4013279.976639585</c:v>
                </c:pt>
                <c:pt idx="125">
                  <c:v>3989382.059250016</c:v>
                </c:pt>
                <c:pt idx="126">
                  <c:v>3975038.046146746</c:v>
                </c:pt>
                <c:pt idx="127">
                  <c:v>3963523.234124424</c:v>
                </c:pt>
                <c:pt idx="128">
                  <c:v>3940507.53552811</c:v>
                </c:pt>
                <c:pt idx="129">
                  <c:v>3915963.533829494</c:v>
                </c:pt>
                <c:pt idx="130">
                  <c:v>3901529.011373865</c:v>
                </c:pt>
                <c:pt idx="131">
                  <c:v>3896513.956441761</c:v>
                </c:pt>
                <c:pt idx="132">
                  <c:v>3893978.390861155</c:v>
                </c:pt>
                <c:pt idx="133">
                  <c:v>3888284.324881477</c:v>
                </c:pt>
                <c:pt idx="134">
                  <c:v>3874268.135702396</c:v>
                </c:pt>
                <c:pt idx="135">
                  <c:v>3850693.293748636</c:v>
                </c:pt>
                <c:pt idx="136">
                  <c:v>3838550.769171473</c:v>
                </c:pt>
                <c:pt idx="137">
                  <c:v>3824662.295414466</c:v>
                </c:pt>
                <c:pt idx="138">
                  <c:v>3812207.302484775</c:v>
                </c:pt>
                <c:pt idx="139">
                  <c:v>3804534.304097739</c:v>
                </c:pt>
                <c:pt idx="140">
                  <c:v>3803857.182783272</c:v>
                </c:pt>
                <c:pt idx="141">
                  <c:v>3801583.869282213</c:v>
                </c:pt>
                <c:pt idx="142">
                  <c:v>3801232.980739939</c:v>
                </c:pt>
                <c:pt idx="143">
                  <c:v>3787430.495245243</c:v>
                </c:pt>
                <c:pt idx="144">
                  <c:v>3775993.802586597</c:v>
                </c:pt>
                <c:pt idx="145">
                  <c:v>3762915.840995737</c:v>
                </c:pt>
                <c:pt idx="146">
                  <c:v>3743389.054930567</c:v>
                </c:pt>
                <c:pt idx="147">
                  <c:v>3732912.831441332</c:v>
                </c:pt>
                <c:pt idx="148">
                  <c:v>3721420.245790666</c:v>
                </c:pt>
                <c:pt idx="149">
                  <c:v>3706357.714836336</c:v>
                </c:pt>
                <c:pt idx="150">
                  <c:v>3694377.198953309</c:v>
                </c:pt>
                <c:pt idx="151">
                  <c:v>3687311.029461004</c:v>
                </c:pt>
                <c:pt idx="152">
                  <c:v>3689321.267121764</c:v>
                </c:pt>
                <c:pt idx="153">
                  <c:v>3675022.591069739</c:v>
                </c:pt>
                <c:pt idx="154">
                  <c:v>3666863.270910334</c:v>
                </c:pt>
                <c:pt idx="155">
                  <c:v>3655404.956434737</c:v>
                </c:pt>
                <c:pt idx="156">
                  <c:v>3641363.404603956</c:v>
                </c:pt>
                <c:pt idx="157">
                  <c:v>3626546.846636486</c:v>
                </c:pt>
                <c:pt idx="158">
                  <c:v>3621948.424514065</c:v>
                </c:pt>
                <c:pt idx="159">
                  <c:v>3620239.820410767</c:v>
                </c:pt>
                <c:pt idx="160">
                  <c:v>3620873.141788229</c:v>
                </c:pt>
                <c:pt idx="161">
                  <c:v>3611099.293609963</c:v>
                </c:pt>
                <c:pt idx="162">
                  <c:v>3604749.802753713</c:v>
                </c:pt>
                <c:pt idx="163">
                  <c:v>3594070.570320684</c:v>
                </c:pt>
                <c:pt idx="164">
                  <c:v>3586547.213226765</c:v>
                </c:pt>
                <c:pt idx="165">
                  <c:v>3574111.048256234</c:v>
                </c:pt>
                <c:pt idx="166">
                  <c:v>3566321.994516258</c:v>
                </c:pt>
                <c:pt idx="167">
                  <c:v>3561029.759640095</c:v>
                </c:pt>
                <c:pt idx="168">
                  <c:v>3550208.33808359</c:v>
                </c:pt>
                <c:pt idx="169">
                  <c:v>3537673.478501293</c:v>
                </c:pt>
                <c:pt idx="170">
                  <c:v>3529533.985215262</c:v>
                </c:pt>
                <c:pt idx="171">
                  <c:v>3526678.00187138</c:v>
                </c:pt>
                <c:pt idx="172">
                  <c:v>3525631.18459118</c:v>
                </c:pt>
                <c:pt idx="173">
                  <c:v>3522261.222566684</c:v>
                </c:pt>
                <c:pt idx="174">
                  <c:v>3515260.231094463</c:v>
                </c:pt>
                <c:pt idx="175">
                  <c:v>3502622.429827911</c:v>
                </c:pt>
                <c:pt idx="176">
                  <c:v>3494462.706242046</c:v>
                </c:pt>
                <c:pt idx="177">
                  <c:v>3485155.467720076</c:v>
                </c:pt>
                <c:pt idx="178">
                  <c:v>3477230.758171822</c:v>
                </c:pt>
                <c:pt idx="179">
                  <c:v>3472505.276517092</c:v>
                </c:pt>
                <c:pt idx="180">
                  <c:v>3472417.305947089</c:v>
                </c:pt>
                <c:pt idx="181">
                  <c:v>3469430.503344709</c:v>
                </c:pt>
                <c:pt idx="182">
                  <c:v>3464069.832936506</c:v>
                </c:pt>
                <c:pt idx="183">
                  <c:v>3456184.575484843</c:v>
                </c:pt>
                <c:pt idx="184">
                  <c:v>3449348.746198026</c:v>
                </c:pt>
                <c:pt idx="185">
                  <c:v>3441614.176185936</c:v>
                </c:pt>
                <c:pt idx="186">
                  <c:v>3431156.393959887</c:v>
                </c:pt>
                <c:pt idx="187">
                  <c:v>3425452.704058676</c:v>
                </c:pt>
                <c:pt idx="188">
                  <c:v>3419088.131795414</c:v>
                </c:pt>
                <c:pt idx="189">
                  <c:v>3410649.310849352</c:v>
                </c:pt>
                <c:pt idx="190">
                  <c:v>3404048.952129389</c:v>
                </c:pt>
                <c:pt idx="191">
                  <c:v>3400254.748117359</c:v>
                </c:pt>
                <c:pt idx="192">
                  <c:v>3401122.475185068</c:v>
                </c:pt>
                <c:pt idx="193">
                  <c:v>3393605.890223721</c:v>
                </c:pt>
                <c:pt idx="194">
                  <c:v>3389233.779456062</c:v>
                </c:pt>
                <c:pt idx="195">
                  <c:v>3382638.331074917</c:v>
                </c:pt>
                <c:pt idx="196">
                  <c:v>3374684.585519453</c:v>
                </c:pt>
                <c:pt idx="197">
                  <c:v>3365686.195889486</c:v>
                </c:pt>
                <c:pt idx="198">
                  <c:v>3361724.505213068</c:v>
                </c:pt>
                <c:pt idx="199">
                  <c:v>3359946.920682793</c:v>
                </c:pt>
                <c:pt idx="200">
                  <c:v>3360107.97657841</c:v>
                </c:pt>
                <c:pt idx="201">
                  <c:v>3354228.0039108</c:v>
                </c:pt>
                <c:pt idx="202">
                  <c:v>3349920.223842189</c:v>
                </c:pt>
                <c:pt idx="203">
                  <c:v>3343072.154104481</c:v>
                </c:pt>
                <c:pt idx="204">
                  <c:v>3338069.803343339</c:v>
                </c:pt>
                <c:pt idx="205">
                  <c:v>3330449.048890891</c:v>
                </c:pt>
                <c:pt idx="206">
                  <c:v>3325086.230720642</c:v>
                </c:pt>
                <c:pt idx="207">
                  <c:v>3321723.487067779</c:v>
                </c:pt>
                <c:pt idx="208">
                  <c:v>3315467.451949287</c:v>
                </c:pt>
                <c:pt idx="209">
                  <c:v>3307934.95736924</c:v>
                </c:pt>
                <c:pt idx="210">
                  <c:v>3302865.343662946</c:v>
                </c:pt>
                <c:pt idx="211">
                  <c:v>3301041.494220376</c:v>
                </c:pt>
                <c:pt idx="212">
                  <c:v>3300608.373182636</c:v>
                </c:pt>
                <c:pt idx="213">
                  <c:v>3298334.574032877</c:v>
                </c:pt>
                <c:pt idx="214">
                  <c:v>3294488.241837532</c:v>
                </c:pt>
                <c:pt idx="215">
                  <c:v>3287032.617272321</c:v>
                </c:pt>
                <c:pt idx="216">
                  <c:v>3281635.033163467</c:v>
                </c:pt>
                <c:pt idx="217">
                  <c:v>3275242.395381474</c:v>
                </c:pt>
                <c:pt idx="218">
                  <c:v>3269987.63930745</c:v>
                </c:pt>
                <c:pt idx="219">
                  <c:v>3266914.230312909</c:v>
                </c:pt>
                <c:pt idx="220">
                  <c:v>3266950.963990936</c:v>
                </c:pt>
                <c:pt idx="221">
                  <c:v>3264200.944501315</c:v>
                </c:pt>
                <c:pt idx="222">
                  <c:v>3260542.742311929</c:v>
                </c:pt>
                <c:pt idx="223">
                  <c:v>3255221.984555444</c:v>
                </c:pt>
                <c:pt idx="224">
                  <c:v>3250773.841190454</c:v>
                </c:pt>
                <c:pt idx="225">
                  <c:v>3245545.220424997</c:v>
                </c:pt>
                <c:pt idx="226">
                  <c:v>3239083.916929637</c:v>
                </c:pt>
                <c:pt idx="227">
                  <c:v>3235451.244291164</c:v>
                </c:pt>
                <c:pt idx="228">
                  <c:v>3231120.094487928</c:v>
                </c:pt>
                <c:pt idx="229">
                  <c:v>3225451.213148513</c:v>
                </c:pt>
                <c:pt idx="230">
                  <c:v>3221151.164401358</c:v>
                </c:pt>
                <c:pt idx="231">
                  <c:v>3218873.844849119</c:v>
                </c:pt>
                <c:pt idx="232">
                  <c:v>3219248.358027655</c:v>
                </c:pt>
                <c:pt idx="233">
                  <c:v>3214925.727352567</c:v>
                </c:pt>
                <c:pt idx="234">
                  <c:v>3212206.00274722</c:v>
                </c:pt>
                <c:pt idx="235">
                  <c:v>3207777.833540238</c:v>
                </c:pt>
                <c:pt idx="236">
                  <c:v>3202838.116506808</c:v>
                </c:pt>
                <c:pt idx="237">
                  <c:v>3196810.932554267</c:v>
                </c:pt>
                <c:pt idx="238">
                  <c:v>3193472.876731083</c:v>
                </c:pt>
                <c:pt idx="239">
                  <c:v>3191834.732084931</c:v>
                </c:pt>
                <c:pt idx="240">
                  <c:v>3191884.851102261</c:v>
                </c:pt>
                <c:pt idx="241">
                  <c:v>3188181.562338125</c:v>
                </c:pt>
                <c:pt idx="242">
                  <c:v>3185172.615422076</c:v>
                </c:pt>
                <c:pt idx="243">
                  <c:v>3180496.262055855</c:v>
                </c:pt>
                <c:pt idx="244">
                  <c:v>3177000.917842653</c:v>
                </c:pt>
                <c:pt idx="245">
                  <c:v>3171916.664445137</c:v>
                </c:pt>
                <c:pt idx="246">
                  <c:v>3167736.196591617</c:v>
                </c:pt>
                <c:pt idx="247">
                  <c:v>3165292.821799499</c:v>
                </c:pt>
                <c:pt idx="248">
                  <c:v>3161308.811716571</c:v>
                </c:pt>
                <c:pt idx="249">
                  <c:v>3156224.336566063</c:v>
                </c:pt>
                <c:pt idx="250">
                  <c:v>3152649.335364526</c:v>
                </c:pt>
                <c:pt idx="251">
                  <c:v>3151252.547420011</c:v>
                </c:pt>
                <c:pt idx="252">
                  <c:v>3151150.825168998</c:v>
                </c:pt>
                <c:pt idx="253">
                  <c:v>3149122.494482843</c:v>
                </c:pt>
                <c:pt idx="254">
                  <c:v>3146795.476161697</c:v>
                </c:pt>
                <c:pt idx="255">
                  <c:v>3142198.97854423</c:v>
                </c:pt>
                <c:pt idx="256">
                  <c:v>3138406.283606145</c:v>
                </c:pt>
                <c:pt idx="257">
                  <c:v>3133654.722663487</c:v>
                </c:pt>
                <c:pt idx="258">
                  <c:v>3130086.822924618</c:v>
                </c:pt>
                <c:pt idx="259">
                  <c:v>3128117.954696193</c:v>
                </c:pt>
                <c:pt idx="260">
                  <c:v>3128181.604098747</c:v>
                </c:pt>
                <c:pt idx="261">
                  <c:v>3125696.347832042</c:v>
                </c:pt>
                <c:pt idx="262">
                  <c:v>3123156.822303021</c:v>
                </c:pt>
                <c:pt idx="263">
                  <c:v>3119359.928757868</c:v>
                </c:pt>
                <c:pt idx="264">
                  <c:v>3116377.500675456</c:v>
                </c:pt>
                <c:pt idx="265">
                  <c:v>3112515.169636269</c:v>
                </c:pt>
                <c:pt idx="266">
                  <c:v>3108413.751983088</c:v>
                </c:pt>
                <c:pt idx="267">
                  <c:v>3106069.025245729</c:v>
                </c:pt>
                <c:pt idx="268">
                  <c:v>3102847.270566742</c:v>
                </c:pt>
                <c:pt idx="269">
                  <c:v>3098639.879902472</c:v>
                </c:pt>
                <c:pt idx="270">
                  <c:v>3095585.753039872</c:v>
                </c:pt>
                <c:pt idx="271">
                  <c:v>3094205.42259548</c:v>
                </c:pt>
                <c:pt idx="272">
                  <c:v>3094304.552717219</c:v>
                </c:pt>
                <c:pt idx="273">
                  <c:v>3091974.813463299</c:v>
                </c:pt>
                <c:pt idx="274">
                  <c:v>3090125.624529809</c:v>
                </c:pt>
                <c:pt idx="275">
                  <c:v>3086716.092445489</c:v>
                </c:pt>
                <c:pt idx="276">
                  <c:v>3083596.413114738</c:v>
                </c:pt>
                <c:pt idx="277">
                  <c:v>3079446.119651528</c:v>
                </c:pt>
                <c:pt idx="278">
                  <c:v>3076529.580088616</c:v>
                </c:pt>
                <c:pt idx="279">
                  <c:v>3074959.381692123</c:v>
                </c:pt>
                <c:pt idx="280">
                  <c:v>3075018.556579738</c:v>
                </c:pt>
                <c:pt idx="281">
                  <c:v>3072793.152236146</c:v>
                </c:pt>
                <c:pt idx="282">
                  <c:v>3070681.358151316</c:v>
                </c:pt>
                <c:pt idx="283">
                  <c:v>3067485.44560122</c:v>
                </c:pt>
                <c:pt idx="284">
                  <c:v>3065013.305125221</c:v>
                </c:pt>
                <c:pt idx="285">
                  <c:v>3061728.900523943</c:v>
                </c:pt>
                <c:pt idx="286">
                  <c:v>3058218.723088501</c:v>
                </c:pt>
                <c:pt idx="287">
                  <c:v>3056293.187575122</c:v>
                </c:pt>
                <c:pt idx="288">
                  <c:v>3053838.080994481</c:v>
                </c:pt>
                <c:pt idx="289">
                  <c:v>3050412.280997159</c:v>
                </c:pt>
                <c:pt idx="290">
                  <c:v>3047812.62911896</c:v>
                </c:pt>
                <c:pt idx="291">
                  <c:v>3046611.835852242</c:v>
                </c:pt>
                <c:pt idx="292">
                  <c:v>3046508.989579715</c:v>
                </c:pt>
                <c:pt idx="293">
                  <c:v>3044522.646803872</c:v>
                </c:pt>
                <c:pt idx="294">
                  <c:v>3043145.082954419</c:v>
                </c:pt>
                <c:pt idx="295">
                  <c:v>3043206.360786663</c:v>
                </c:pt>
                <c:pt idx="296">
                  <c:v>3040164.426585566</c:v>
                </c:pt>
                <c:pt idx="297">
                  <c:v>3036567.93963358</c:v>
                </c:pt>
                <c:pt idx="298">
                  <c:v>3034271.343892141</c:v>
                </c:pt>
                <c:pt idx="299">
                  <c:v>3033189.548794375</c:v>
                </c:pt>
                <c:pt idx="300">
                  <c:v>3033224.857354932</c:v>
                </c:pt>
                <c:pt idx="301">
                  <c:v>3030875.351129562</c:v>
                </c:pt>
                <c:pt idx="302">
                  <c:v>3029116.321046573</c:v>
                </c:pt>
                <c:pt idx="303">
                  <c:v>3026372.229134096</c:v>
                </c:pt>
                <c:pt idx="304">
                  <c:v>3024424.318619154</c:v>
                </c:pt>
                <c:pt idx="305">
                  <c:v>3021426.714879286</c:v>
                </c:pt>
                <c:pt idx="306">
                  <c:v>3019225.714280108</c:v>
                </c:pt>
                <c:pt idx="307">
                  <c:v>3017996.480855039</c:v>
                </c:pt>
                <c:pt idx="308">
                  <c:v>3015688.173852951</c:v>
                </c:pt>
                <c:pt idx="309">
                  <c:v>3012706.439512609</c:v>
                </c:pt>
                <c:pt idx="310">
                  <c:v>3010709.130843261</c:v>
                </c:pt>
                <c:pt idx="311">
                  <c:v>3010088.804448397</c:v>
                </c:pt>
                <c:pt idx="312">
                  <c:v>3010254.649615892</c:v>
                </c:pt>
                <c:pt idx="313">
                  <c:v>3009419.549020705</c:v>
                </c:pt>
                <c:pt idx="314">
                  <c:v>3008308.527644257</c:v>
                </c:pt>
                <c:pt idx="315">
                  <c:v>3008513.557407316</c:v>
                </c:pt>
                <c:pt idx="316">
                  <c:v>3005417.853982775</c:v>
                </c:pt>
                <c:pt idx="317">
                  <c:v>3002883.80084398</c:v>
                </c:pt>
                <c:pt idx="318">
                  <c:v>3000490.119976361</c:v>
                </c:pt>
                <c:pt idx="319">
                  <c:v>2999016.664362704</c:v>
                </c:pt>
                <c:pt idx="320">
                  <c:v>2999231.383549993</c:v>
                </c:pt>
                <c:pt idx="321">
                  <c:v>2997893.028987954</c:v>
                </c:pt>
                <c:pt idx="322">
                  <c:v>2996493.230599987</c:v>
                </c:pt>
                <c:pt idx="323">
                  <c:v>2994499.529701975</c:v>
                </c:pt>
                <c:pt idx="324">
                  <c:v>2992870.832491483</c:v>
                </c:pt>
                <c:pt idx="325">
                  <c:v>2991143.326669866</c:v>
                </c:pt>
                <c:pt idx="326">
                  <c:v>2988358.662750449</c:v>
                </c:pt>
                <c:pt idx="327">
                  <c:v>2986855.773510264</c:v>
                </c:pt>
                <c:pt idx="328">
                  <c:v>2985534.247576174</c:v>
                </c:pt>
                <c:pt idx="329">
                  <c:v>2983492.374121499</c:v>
                </c:pt>
                <c:pt idx="330">
                  <c:v>2981888.528696035</c:v>
                </c:pt>
                <c:pt idx="331">
                  <c:v>2981025.436104735</c:v>
                </c:pt>
                <c:pt idx="332">
                  <c:v>2981127.521476889</c:v>
                </c:pt>
                <c:pt idx="333">
                  <c:v>2979384.2205892</c:v>
                </c:pt>
                <c:pt idx="334">
                  <c:v>2979194.873494065</c:v>
                </c:pt>
                <c:pt idx="335">
                  <c:v>2978749.99048382</c:v>
                </c:pt>
                <c:pt idx="336">
                  <c:v>2978985.456498323</c:v>
                </c:pt>
                <c:pt idx="337">
                  <c:v>2976591.825311005</c:v>
                </c:pt>
                <c:pt idx="338">
                  <c:v>2975404.363366441</c:v>
                </c:pt>
                <c:pt idx="339">
                  <c:v>2975074.085781504</c:v>
                </c:pt>
                <c:pt idx="340">
                  <c:v>2975106.424294056</c:v>
                </c:pt>
                <c:pt idx="341">
                  <c:v>2973368.447055351</c:v>
                </c:pt>
                <c:pt idx="342">
                  <c:v>2972379.46260543</c:v>
                </c:pt>
                <c:pt idx="343">
                  <c:v>2972280.292990732</c:v>
                </c:pt>
                <c:pt idx="344">
                  <c:v>2970556.301384731</c:v>
                </c:pt>
                <c:pt idx="345">
                  <c:v>2968540.056906643</c:v>
                </c:pt>
                <c:pt idx="346">
                  <c:v>2967749.591041576</c:v>
                </c:pt>
                <c:pt idx="347">
                  <c:v>2967437.779200332</c:v>
                </c:pt>
                <c:pt idx="348">
                  <c:v>2967354.694818425</c:v>
                </c:pt>
                <c:pt idx="349">
                  <c:v>2965545.329507308</c:v>
                </c:pt>
                <c:pt idx="350">
                  <c:v>2964741.19998844</c:v>
                </c:pt>
                <c:pt idx="351">
                  <c:v>2965086.689204127</c:v>
                </c:pt>
                <c:pt idx="352">
                  <c:v>2964102.640015269</c:v>
                </c:pt>
                <c:pt idx="353">
                  <c:v>2964807.388915741</c:v>
                </c:pt>
                <c:pt idx="354">
                  <c:v>2962696.318305078</c:v>
                </c:pt>
                <c:pt idx="355">
                  <c:v>2962067.285769926</c:v>
                </c:pt>
                <c:pt idx="356">
                  <c:v>2962366.726239294</c:v>
                </c:pt>
                <c:pt idx="357">
                  <c:v>2959810.967925265</c:v>
                </c:pt>
                <c:pt idx="358">
                  <c:v>2958633.20881074</c:v>
                </c:pt>
                <c:pt idx="359">
                  <c:v>2959949.227494951</c:v>
                </c:pt>
                <c:pt idx="360">
                  <c:v>2958545.984063257</c:v>
                </c:pt>
                <c:pt idx="361">
                  <c:v>2958539.200736174</c:v>
                </c:pt>
                <c:pt idx="362">
                  <c:v>2957747.529944276</c:v>
                </c:pt>
                <c:pt idx="363">
                  <c:v>2958050.143831937</c:v>
                </c:pt>
                <c:pt idx="364">
                  <c:v>2956731.502694391</c:v>
                </c:pt>
                <c:pt idx="365">
                  <c:v>2957088.701793972</c:v>
                </c:pt>
                <c:pt idx="366">
                  <c:v>2956580.905849894</c:v>
                </c:pt>
                <c:pt idx="367">
                  <c:v>2956685.335376511</c:v>
                </c:pt>
                <c:pt idx="368">
                  <c:v>2956398.793145722</c:v>
                </c:pt>
                <c:pt idx="369">
                  <c:v>2956609.479259149</c:v>
                </c:pt>
                <c:pt idx="370">
                  <c:v>2957514.89909338</c:v>
                </c:pt>
                <c:pt idx="371">
                  <c:v>2956758.845083257</c:v>
                </c:pt>
                <c:pt idx="372">
                  <c:v>2956535.222468778</c:v>
                </c:pt>
                <c:pt idx="373">
                  <c:v>2956698.498928227</c:v>
                </c:pt>
                <c:pt idx="374">
                  <c:v>2955245.719553418</c:v>
                </c:pt>
                <c:pt idx="375">
                  <c:v>2954792.161964098</c:v>
                </c:pt>
                <c:pt idx="376">
                  <c:v>2955405.792048547</c:v>
                </c:pt>
                <c:pt idx="377">
                  <c:v>2955011.674003858</c:v>
                </c:pt>
                <c:pt idx="378">
                  <c:v>2955935.90623924</c:v>
                </c:pt>
                <c:pt idx="379">
                  <c:v>2955370.470611759</c:v>
                </c:pt>
                <c:pt idx="380">
                  <c:v>2955240.105271725</c:v>
                </c:pt>
                <c:pt idx="381">
                  <c:v>2955476.895162901</c:v>
                </c:pt>
                <c:pt idx="382">
                  <c:v>2955275.832691221</c:v>
                </c:pt>
                <c:pt idx="383">
                  <c:v>2953523.997862998</c:v>
                </c:pt>
                <c:pt idx="384">
                  <c:v>2955310.901270726</c:v>
                </c:pt>
                <c:pt idx="385">
                  <c:v>2953570.442598693</c:v>
                </c:pt>
                <c:pt idx="386">
                  <c:v>2953700.626863188</c:v>
                </c:pt>
                <c:pt idx="387">
                  <c:v>2952373.885141396</c:v>
                </c:pt>
                <c:pt idx="388">
                  <c:v>2951861.737372136</c:v>
                </c:pt>
                <c:pt idx="389">
                  <c:v>2951891.23275581</c:v>
                </c:pt>
                <c:pt idx="390">
                  <c:v>2951575.808447966</c:v>
                </c:pt>
                <c:pt idx="391">
                  <c:v>2951787.147527721</c:v>
                </c:pt>
                <c:pt idx="392">
                  <c:v>2951979.019335714</c:v>
                </c:pt>
                <c:pt idx="393">
                  <c:v>2951412.402829017</c:v>
                </c:pt>
                <c:pt idx="394">
                  <c:v>2952404.065125284</c:v>
                </c:pt>
                <c:pt idx="395">
                  <c:v>2951653.338647412</c:v>
                </c:pt>
                <c:pt idx="396">
                  <c:v>2951743.513057604</c:v>
                </c:pt>
                <c:pt idx="397">
                  <c:v>2951234.47414287</c:v>
                </c:pt>
                <c:pt idx="398">
                  <c:v>2951622.070610335</c:v>
                </c:pt>
                <c:pt idx="399">
                  <c:v>2951941.609225854</c:v>
                </c:pt>
                <c:pt idx="400">
                  <c:v>2952722.214400552</c:v>
                </c:pt>
                <c:pt idx="401">
                  <c:v>2950922.930919745</c:v>
                </c:pt>
                <c:pt idx="402">
                  <c:v>2950824.975414677</c:v>
                </c:pt>
                <c:pt idx="403">
                  <c:v>2950545.551311081</c:v>
                </c:pt>
                <c:pt idx="404">
                  <c:v>2950232.532731227</c:v>
                </c:pt>
                <c:pt idx="405">
                  <c:v>2951265.341354801</c:v>
                </c:pt>
                <c:pt idx="406">
                  <c:v>2950349.879078826</c:v>
                </c:pt>
                <c:pt idx="407">
                  <c:v>2950840.512075787</c:v>
                </c:pt>
                <c:pt idx="408">
                  <c:v>2950376.391399473</c:v>
                </c:pt>
                <c:pt idx="409">
                  <c:v>2949923.850746098</c:v>
                </c:pt>
                <c:pt idx="410">
                  <c:v>2949654.437572389</c:v>
                </c:pt>
                <c:pt idx="411">
                  <c:v>2949024.081434494</c:v>
                </c:pt>
                <c:pt idx="412">
                  <c:v>2950257.499142918</c:v>
                </c:pt>
                <c:pt idx="413">
                  <c:v>2950529.917282743</c:v>
                </c:pt>
                <c:pt idx="414">
                  <c:v>2949967.379675034</c:v>
                </c:pt>
                <c:pt idx="415">
                  <c:v>2949419.152019454</c:v>
                </c:pt>
                <c:pt idx="416">
                  <c:v>2950190.855407407</c:v>
                </c:pt>
                <c:pt idx="417">
                  <c:v>2949544.637091436</c:v>
                </c:pt>
                <c:pt idx="418">
                  <c:v>2949684.49336641</c:v>
                </c:pt>
                <c:pt idx="419">
                  <c:v>2950054.993755398</c:v>
                </c:pt>
                <c:pt idx="420">
                  <c:v>2950911.545288312</c:v>
                </c:pt>
                <c:pt idx="421">
                  <c:v>2948706.835599266</c:v>
                </c:pt>
                <c:pt idx="422">
                  <c:v>2950101.817629525</c:v>
                </c:pt>
                <c:pt idx="423">
                  <c:v>2949677.822475907</c:v>
                </c:pt>
                <c:pt idx="424">
                  <c:v>2949820.565136071</c:v>
                </c:pt>
                <c:pt idx="425">
                  <c:v>2949846.501613784</c:v>
                </c:pt>
                <c:pt idx="426">
                  <c:v>2949983.195601101</c:v>
                </c:pt>
                <c:pt idx="427">
                  <c:v>2950186.009120648</c:v>
                </c:pt>
                <c:pt idx="428">
                  <c:v>2949998.965300289</c:v>
                </c:pt>
                <c:pt idx="429">
                  <c:v>2950186.977077517</c:v>
                </c:pt>
                <c:pt idx="430">
                  <c:v>2949809.433115419</c:v>
                </c:pt>
                <c:pt idx="431">
                  <c:v>2950060.846629794</c:v>
                </c:pt>
                <c:pt idx="432">
                  <c:v>2949479.148668438</c:v>
                </c:pt>
                <c:pt idx="433">
                  <c:v>2948912.583087093</c:v>
                </c:pt>
                <c:pt idx="434">
                  <c:v>2948901.562980862</c:v>
                </c:pt>
                <c:pt idx="435">
                  <c:v>2949644.606629648</c:v>
                </c:pt>
                <c:pt idx="436">
                  <c:v>2949009.249521425</c:v>
                </c:pt>
                <c:pt idx="437">
                  <c:v>2948588.296985195</c:v>
                </c:pt>
                <c:pt idx="438">
                  <c:v>2948600.389797777</c:v>
                </c:pt>
                <c:pt idx="439">
                  <c:v>2948583.166826295</c:v>
                </c:pt>
                <c:pt idx="440">
                  <c:v>2948637.3213213</c:v>
                </c:pt>
                <c:pt idx="441">
                  <c:v>2947549.797849697</c:v>
                </c:pt>
                <c:pt idx="442">
                  <c:v>2947004.219446041</c:v>
                </c:pt>
                <c:pt idx="443">
                  <c:v>2947450.163962234</c:v>
                </c:pt>
                <c:pt idx="444">
                  <c:v>2947413.834214645</c:v>
                </c:pt>
                <c:pt idx="445">
                  <c:v>2947298.533685498</c:v>
                </c:pt>
                <c:pt idx="446">
                  <c:v>2946969.229981916</c:v>
                </c:pt>
                <c:pt idx="447">
                  <c:v>2947062.708707294</c:v>
                </c:pt>
                <c:pt idx="448">
                  <c:v>2947117.802697473</c:v>
                </c:pt>
                <c:pt idx="449">
                  <c:v>2947024.511326372</c:v>
                </c:pt>
                <c:pt idx="450">
                  <c:v>2947181.275104467</c:v>
                </c:pt>
                <c:pt idx="451">
                  <c:v>2947237.506951979</c:v>
                </c:pt>
                <c:pt idx="452">
                  <c:v>2947241.917309042</c:v>
                </c:pt>
                <c:pt idx="453">
                  <c:v>2947169.802001771</c:v>
                </c:pt>
                <c:pt idx="454">
                  <c:v>2947694.296665028</c:v>
                </c:pt>
                <c:pt idx="455">
                  <c:v>2947103.670638953</c:v>
                </c:pt>
                <c:pt idx="456">
                  <c:v>2946377.3566692</c:v>
                </c:pt>
                <c:pt idx="457">
                  <c:v>2946995.005423427</c:v>
                </c:pt>
                <c:pt idx="458">
                  <c:v>2946691.510907131</c:v>
                </c:pt>
                <c:pt idx="459">
                  <c:v>2947187.566732001</c:v>
                </c:pt>
                <c:pt idx="460">
                  <c:v>2947132.352353459</c:v>
                </c:pt>
                <c:pt idx="461">
                  <c:v>2947104.66035407</c:v>
                </c:pt>
                <c:pt idx="462">
                  <c:v>2948105.012816142</c:v>
                </c:pt>
                <c:pt idx="463">
                  <c:v>2947106.530920507</c:v>
                </c:pt>
                <c:pt idx="464">
                  <c:v>2946547.211154182</c:v>
                </c:pt>
                <c:pt idx="465">
                  <c:v>2947153.301385998</c:v>
                </c:pt>
                <c:pt idx="466">
                  <c:v>2947185.16984776</c:v>
                </c:pt>
                <c:pt idx="467">
                  <c:v>2947072.59730611</c:v>
                </c:pt>
                <c:pt idx="468">
                  <c:v>2947210.078598083</c:v>
                </c:pt>
                <c:pt idx="469">
                  <c:v>2947141.008149768</c:v>
                </c:pt>
                <c:pt idx="470">
                  <c:v>2947199.20468672</c:v>
                </c:pt>
                <c:pt idx="471">
                  <c:v>2947452.293630248</c:v>
                </c:pt>
                <c:pt idx="472">
                  <c:v>2947420.008020595</c:v>
                </c:pt>
                <c:pt idx="473">
                  <c:v>2947423.818486609</c:v>
                </c:pt>
                <c:pt idx="474">
                  <c:v>2947246.495903938</c:v>
                </c:pt>
                <c:pt idx="475">
                  <c:v>2947010.582156661</c:v>
                </c:pt>
                <c:pt idx="476">
                  <c:v>2947194.991266394</c:v>
                </c:pt>
                <c:pt idx="477">
                  <c:v>2947110.906797245</c:v>
                </c:pt>
                <c:pt idx="478">
                  <c:v>2947211.398892249</c:v>
                </c:pt>
                <c:pt idx="479">
                  <c:v>2947182.579666065</c:v>
                </c:pt>
                <c:pt idx="480">
                  <c:v>2947188.877260385</c:v>
                </c:pt>
                <c:pt idx="481">
                  <c:v>2947627.744393364</c:v>
                </c:pt>
                <c:pt idx="482">
                  <c:v>2947774.054161817</c:v>
                </c:pt>
                <c:pt idx="483">
                  <c:v>2947587.738718738</c:v>
                </c:pt>
                <c:pt idx="484">
                  <c:v>2947571.072724685</c:v>
                </c:pt>
                <c:pt idx="485">
                  <c:v>2947633.3912113</c:v>
                </c:pt>
                <c:pt idx="486">
                  <c:v>2947602.836753875</c:v>
                </c:pt>
                <c:pt idx="487">
                  <c:v>2947561.653979624</c:v>
                </c:pt>
                <c:pt idx="488">
                  <c:v>2947561.396923285</c:v>
                </c:pt>
                <c:pt idx="489">
                  <c:v>2947584.804952449</c:v>
                </c:pt>
                <c:pt idx="490">
                  <c:v>2947708.44429559</c:v>
                </c:pt>
                <c:pt idx="491">
                  <c:v>2947432.117385453</c:v>
                </c:pt>
                <c:pt idx="492">
                  <c:v>2947617.496014611</c:v>
                </c:pt>
                <c:pt idx="493">
                  <c:v>2947606.436589507</c:v>
                </c:pt>
                <c:pt idx="494">
                  <c:v>2947564.273331971</c:v>
                </c:pt>
                <c:pt idx="495">
                  <c:v>2947485.662702641</c:v>
                </c:pt>
                <c:pt idx="496">
                  <c:v>2947802.983853487</c:v>
                </c:pt>
                <c:pt idx="497">
                  <c:v>2947620.686243136</c:v>
                </c:pt>
                <c:pt idx="498">
                  <c:v>2947526.753380913</c:v>
                </c:pt>
                <c:pt idx="499">
                  <c:v>2947531.333978874</c:v>
                </c:pt>
                <c:pt idx="500">
                  <c:v>2947540.340977632</c:v>
                </c:pt>
                <c:pt idx="501">
                  <c:v>2947399.0557739</c:v>
                </c:pt>
                <c:pt idx="502">
                  <c:v>2947273.16127351</c:v>
                </c:pt>
                <c:pt idx="503">
                  <c:v>2947382.219863045</c:v>
                </c:pt>
                <c:pt idx="504">
                  <c:v>2947241.218722438</c:v>
                </c:pt>
                <c:pt idx="505">
                  <c:v>2947397.215939851</c:v>
                </c:pt>
                <c:pt idx="506">
                  <c:v>2947361.891307287</c:v>
                </c:pt>
                <c:pt idx="507">
                  <c:v>2947343.92542279</c:v>
                </c:pt>
                <c:pt idx="508">
                  <c:v>2947278.091813174</c:v>
                </c:pt>
                <c:pt idx="509">
                  <c:v>2947258.53803378</c:v>
                </c:pt>
                <c:pt idx="510">
                  <c:v>2947262.269700032</c:v>
                </c:pt>
                <c:pt idx="511">
                  <c:v>2947329.685624379</c:v>
                </c:pt>
                <c:pt idx="512">
                  <c:v>2947315.126097057</c:v>
                </c:pt>
                <c:pt idx="513">
                  <c:v>2947251.773786021</c:v>
                </c:pt>
                <c:pt idx="514">
                  <c:v>2947211.340901546</c:v>
                </c:pt>
                <c:pt idx="515">
                  <c:v>2947269.723192287</c:v>
                </c:pt>
                <c:pt idx="516">
                  <c:v>2947182.970601068</c:v>
                </c:pt>
                <c:pt idx="517">
                  <c:v>2947249.169244008</c:v>
                </c:pt>
                <c:pt idx="518">
                  <c:v>2947188.852189199</c:v>
                </c:pt>
                <c:pt idx="519">
                  <c:v>2947162.598391422</c:v>
                </c:pt>
                <c:pt idx="520">
                  <c:v>2947121.675961918</c:v>
                </c:pt>
                <c:pt idx="521">
                  <c:v>2947130.888268278</c:v>
                </c:pt>
                <c:pt idx="522">
                  <c:v>2947140.060440578</c:v>
                </c:pt>
                <c:pt idx="523">
                  <c:v>2947204.661056087</c:v>
                </c:pt>
                <c:pt idx="524">
                  <c:v>2947058.228198679</c:v>
                </c:pt>
                <c:pt idx="525">
                  <c:v>2947127.783532375</c:v>
                </c:pt>
                <c:pt idx="526">
                  <c:v>2947186.237989185</c:v>
                </c:pt>
                <c:pt idx="527">
                  <c:v>2947091.117627707</c:v>
                </c:pt>
                <c:pt idx="528">
                  <c:v>2947141.153257073</c:v>
                </c:pt>
                <c:pt idx="529">
                  <c:v>2947114.879830563</c:v>
                </c:pt>
                <c:pt idx="530">
                  <c:v>2947129.625586142</c:v>
                </c:pt>
                <c:pt idx="531">
                  <c:v>2947093.217194019</c:v>
                </c:pt>
                <c:pt idx="532">
                  <c:v>2947124.459881258</c:v>
                </c:pt>
                <c:pt idx="533">
                  <c:v>2947132.433182019</c:v>
                </c:pt>
                <c:pt idx="534">
                  <c:v>2947149.447131091</c:v>
                </c:pt>
                <c:pt idx="535">
                  <c:v>2947115.111723537</c:v>
                </c:pt>
                <c:pt idx="536">
                  <c:v>2947133.737317261</c:v>
                </c:pt>
                <c:pt idx="537">
                  <c:v>2947058.428059699</c:v>
                </c:pt>
                <c:pt idx="538">
                  <c:v>2946976.746344595</c:v>
                </c:pt>
                <c:pt idx="539">
                  <c:v>2946945.039899977</c:v>
                </c:pt>
                <c:pt idx="540">
                  <c:v>2946942.396385579</c:v>
                </c:pt>
                <c:pt idx="541">
                  <c:v>2946983.743493919</c:v>
                </c:pt>
                <c:pt idx="542">
                  <c:v>2947006.32731492</c:v>
                </c:pt>
                <c:pt idx="543">
                  <c:v>2946937.415283099</c:v>
                </c:pt>
                <c:pt idx="544">
                  <c:v>2946954.551956472</c:v>
                </c:pt>
                <c:pt idx="545">
                  <c:v>2946909.103672864</c:v>
                </c:pt>
                <c:pt idx="546">
                  <c:v>2946917.019286836</c:v>
                </c:pt>
                <c:pt idx="547">
                  <c:v>2946989.087031103</c:v>
                </c:pt>
                <c:pt idx="548">
                  <c:v>2946903.566077313</c:v>
                </c:pt>
                <c:pt idx="549">
                  <c:v>2946903.513827601</c:v>
                </c:pt>
                <c:pt idx="550">
                  <c:v>2946945.964398268</c:v>
                </c:pt>
                <c:pt idx="551">
                  <c:v>2946883.257293344</c:v>
                </c:pt>
                <c:pt idx="552">
                  <c:v>2946868.104864644</c:v>
                </c:pt>
                <c:pt idx="553">
                  <c:v>2946840.404099366</c:v>
                </c:pt>
                <c:pt idx="554">
                  <c:v>2946851.171813061</c:v>
                </c:pt>
                <c:pt idx="555">
                  <c:v>2946783.321880164</c:v>
                </c:pt>
                <c:pt idx="556">
                  <c:v>2946784.576820269</c:v>
                </c:pt>
                <c:pt idx="557">
                  <c:v>2946736.674362653</c:v>
                </c:pt>
                <c:pt idx="558">
                  <c:v>2946726.490740464</c:v>
                </c:pt>
                <c:pt idx="559">
                  <c:v>2946800.607524462</c:v>
                </c:pt>
                <c:pt idx="560">
                  <c:v>2946741.811100116</c:v>
                </c:pt>
                <c:pt idx="561">
                  <c:v>2946781.098237046</c:v>
                </c:pt>
                <c:pt idx="562">
                  <c:v>2946773.354190228</c:v>
                </c:pt>
                <c:pt idx="563">
                  <c:v>2946752.490049818</c:v>
                </c:pt>
                <c:pt idx="564">
                  <c:v>2946715.337315614</c:v>
                </c:pt>
                <c:pt idx="565">
                  <c:v>2946705.231083618</c:v>
                </c:pt>
                <c:pt idx="566">
                  <c:v>2946729.318243014</c:v>
                </c:pt>
                <c:pt idx="567">
                  <c:v>2946664.102140597</c:v>
                </c:pt>
                <c:pt idx="568">
                  <c:v>2946726.968683479</c:v>
                </c:pt>
                <c:pt idx="569">
                  <c:v>2946648.430437156</c:v>
                </c:pt>
                <c:pt idx="570">
                  <c:v>2946666.103854968</c:v>
                </c:pt>
                <c:pt idx="571">
                  <c:v>2946644.683435305</c:v>
                </c:pt>
                <c:pt idx="572">
                  <c:v>2946618.743411547</c:v>
                </c:pt>
                <c:pt idx="573">
                  <c:v>2946616.106702616</c:v>
                </c:pt>
                <c:pt idx="574">
                  <c:v>2946588.516752455</c:v>
                </c:pt>
                <c:pt idx="575">
                  <c:v>2946623.935565104</c:v>
                </c:pt>
                <c:pt idx="576">
                  <c:v>2946601.345189825</c:v>
                </c:pt>
                <c:pt idx="577">
                  <c:v>2946654.306395488</c:v>
                </c:pt>
                <c:pt idx="578">
                  <c:v>2946614.750734638</c:v>
                </c:pt>
                <c:pt idx="579">
                  <c:v>2946677.426744619</c:v>
                </c:pt>
                <c:pt idx="580">
                  <c:v>2946633.971271439</c:v>
                </c:pt>
                <c:pt idx="581">
                  <c:v>2946634.26912057</c:v>
                </c:pt>
                <c:pt idx="582">
                  <c:v>2946672.929692918</c:v>
                </c:pt>
                <c:pt idx="583">
                  <c:v>2946641.619646256</c:v>
                </c:pt>
                <c:pt idx="584">
                  <c:v>2946630.170381633</c:v>
                </c:pt>
                <c:pt idx="585">
                  <c:v>2946580.883785822</c:v>
                </c:pt>
                <c:pt idx="586">
                  <c:v>2946611.285105292</c:v>
                </c:pt>
                <c:pt idx="587">
                  <c:v>2946607.237113895</c:v>
                </c:pt>
                <c:pt idx="588">
                  <c:v>2946598.503145778</c:v>
                </c:pt>
                <c:pt idx="589">
                  <c:v>2946667.980597072</c:v>
                </c:pt>
                <c:pt idx="590">
                  <c:v>2946558.553599843</c:v>
                </c:pt>
                <c:pt idx="591">
                  <c:v>2946579.246240807</c:v>
                </c:pt>
                <c:pt idx="592">
                  <c:v>2946588.089380245</c:v>
                </c:pt>
                <c:pt idx="593">
                  <c:v>2946555.309170581</c:v>
                </c:pt>
                <c:pt idx="594">
                  <c:v>2946584.222457271</c:v>
                </c:pt>
                <c:pt idx="595">
                  <c:v>2946567.000304602</c:v>
                </c:pt>
                <c:pt idx="596">
                  <c:v>2946579.278409404</c:v>
                </c:pt>
                <c:pt idx="597">
                  <c:v>2946572.476256446</c:v>
                </c:pt>
                <c:pt idx="598">
                  <c:v>2946580.96584783</c:v>
                </c:pt>
                <c:pt idx="599">
                  <c:v>2946566.010423731</c:v>
                </c:pt>
                <c:pt idx="600">
                  <c:v>2946582.732553064</c:v>
                </c:pt>
                <c:pt idx="601">
                  <c:v>2946570.478691631</c:v>
                </c:pt>
                <c:pt idx="602">
                  <c:v>2946568.922105703</c:v>
                </c:pt>
                <c:pt idx="603">
                  <c:v>2946569.87427755</c:v>
                </c:pt>
                <c:pt idx="604">
                  <c:v>2946544.978168597</c:v>
                </c:pt>
                <c:pt idx="605">
                  <c:v>2946552.129937574</c:v>
                </c:pt>
                <c:pt idx="606">
                  <c:v>2946612.449961788</c:v>
                </c:pt>
                <c:pt idx="607">
                  <c:v>2946574.829042088</c:v>
                </c:pt>
                <c:pt idx="608">
                  <c:v>2946583.775409617</c:v>
                </c:pt>
                <c:pt idx="609">
                  <c:v>2946583.256000412</c:v>
                </c:pt>
                <c:pt idx="610">
                  <c:v>2946556.416575423</c:v>
                </c:pt>
                <c:pt idx="611">
                  <c:v>2946546.996988142</c:v>
                </c:pt>
                <c:pt idx="612">
                  <c:v>2946556.896682624</c:v>
                </c:pt>
                <c:pt idx="613">
                  <c:v>2946525.928020907</c:v>
                </c:pt>
                <c:pt idx="614">
                  <c:v>2946499.563552746</c:v>
                </c:pt>
                <c:pt idx="615">
                  <c:v>2946494.182474978</c:v>
                </c:pt>
                <c:pt idx="616">
                  <c:v>2946501.516618285</c:v>
                </c:pt>
                <c:pt idx="617">
                  <c:v>2946500.527389109</c:v>
                </c:pt>
                <c:pt idx="618">
                  <c:v>2946499.86346463</c:v>
                </c:pt>
                <c:pt idx="619">
                  <c:v>2946499.124831431</c:v>
                </c:pt>
                <c:pt idx="620">
                  <c:v>2946491.324625137</c:v>
                </c:pt>
                <c:pt idx="621">
                  <c:v>2946448.727299416</c:v>
                </c:pt>
                <c:pt idx="622">
                  <c:v>2946492.936832622</c:v>
                </c:pt>
                <c:pt idx="623">
                  <c:v>2946464.510978117</c:v>
                </c:pt>
                <c:pt idx="624">
                  <c:v>2946458.834426522</c:v>
                </c:pt>
                <c:pt idx="625">
                  <c:v>2946467.570026541</c:v>
                </c:pt>
                <c:pt idx="626">
                  <c:v>2946482.437370259</c:v>
                </c:pt>
                <c:pt idx="627">
                  <c:v>2946446.482362055</c:v>
                </c:pt>
                <c:pt idx="628">
                  <c:v>2946458.220211116</c:v>
                </c:pt>
                <c:pt idx="629">
                  <c:v>2946438.714318215</c:v>
                </c:pt>
                <c:pt idx="630">
                  <c:v>2946466.465687182</c:v>
                </c:pt>
                <c:pt idx="631">
                  <c:v>2946464.344813921</c:v>
                </c:pt>
                <c:pt idx="632">
                  <c:v>2946458.550731297</c:v>
                </c:pt>
                <c:pt idx="633">
                  <c:v>2946416.999748212</c:v>
                </c:pt>
                <c:pt idx="634">
                  <c:v>2946468.386645498</c:v>
                </c:pt>
                <c:pt idx="635">
                  <c:v>2946461.565747136</c:v>
                </c:pt>
                <c:pt idx="636">
                  <c:v>2946449.738301266</c:v>
                </c:pt>
                <c:pt idx="637">
                  <c:v>2946467.569501537</c:v>
                </c:pt>
                <c:pt idx="638">
                  <c:v>2946472.971835739</c:v>
                </c:pt>
                <c:pt idx="639">
                  <c:v>2946478.168747235</c:v>
                </c:pt>
                <c:pt idx="640">
                  <c:v>2946496.082067276</c:v>
                </c:pt>
                <c:pt idx="641">
                  <c:v>2946481.011264769</c:v>
                </c:pt>
                <c:pt idx="642">
                  <c:v>2946474.331607282</c:v>
                </c:pt>
                <c:pt idx="643">
                  <c:v>2946470.290070734</c:v>
                </c:pt>
                <c:pt idx="644">
                  <c:v>2946473.239975661</c:v>
                </c:pt>
                <c:pt idx="645">
                  <c:v>2946482.057355321</c:v>
                </c:pt>
                <c:pt idx="646">
                  <c:v>2946469.999469206</c:v>
                </c:pt>
                <c:pt idx="647">
                  <c:v>2946463.72796779</c:v>
                </c:pt>
                <c:pt idx="648">
                  <c:v>2946458.120898243</c:v>
                </c:pt>
                <c:pt idx="649">
                  <c:v>2946460.936867239</c:v>
                </c:pt>
                <c:pt idx="650">
                  <c:v>2946466.549127487</c:v>
                </c:pt>
                <c:pt idx="651">
                  <c:v>2946472.770260254</c:v>
                </c:pt>
                <c:pt idx="652">
                  <c:v>2946462.868698188</c:v>
                </c:pt>
                <c:pt idx="653">
                  <c:v>2946445.966208897</c:v>
                </c:pt>
                <c:pt idx="654">
                  <c:v>2946441.730671142</c:v>
                </c:pt>
                <c:pt idx="655">
                  <c:v>2946446.479805951</c:v>
                </c:pt>
                <c:pt idx="656">
                  <c:v>2946446.303745613</c:v>
                </c:pt>
                <c:pt idx="657">
                  <c:v>2946451.922686607</c:v>
                </c:pt>
                <c:pt idx="658">
                  <c:v>2946457.26590413</c:v>
                </c:pt>
                <c:pt idx="659">
                  <c:v>2946448.27144972</c:v>
                </c:pt>
                <c:pt idx="660">
                  <c:v>2946447.808110209</c:v>
                </c:pt>
                <c:pt idx="661">
                  <c:v>2946432.1269764</c:v>
                </c:pt>
                <c:pt idx="662">
                  <c:v>2946424.879755849</c:v>
                </c:pt>
                <c:pt idx="663">
                  <c:v>2946408.329612281</c:v>
                </c:pt>
                <c:pt idx="664">
                  <c:v>2946402.652889345</c:v>
                </c:pt>
                <c:pt idx="665">
                  <c:v>2946399.543557882</c:v>
                </c:pt>
                <c:pt idx="666">
                  <c:v>2946415.746553626</c:v>
                </c:pt>
                <c:pt idx="667">
                  <c:v>2946396.841590198</c:v>
                </c:pt>
                <c:pt idx="668">
                  <c:v>2946400.772730267</c:v>
                </c:pt>
                <c:pt idx="669">
                  <c:v>2946390.484122799</c:v>
                </c:pt>
                <c:pt idx="670">
                  <c:v>2946401.874893515</c:v>
                </c:pt>
                <c:pt idx="671">
                  <c:v>2946394.046508003</c:v>
                </c:pt>
                <c:pt idx="672">
                  <c:v>2946403.8137971</c:v>
                </c:pt>
                <c:pt idx="673">
                  <c:v>2946400.71522265</c:v>
                </c:pt>
                <c:pt idx="674">
                  <c:v>2946406.733568882</c:v>
                </c:pt>
                <c:pt idx="675">
                  <c:v>2946409.353324749</c:v>
                </c:pt>
                <c:pt idx="676">
                  <c:v>2946402.765339929</c:v>
                </c:pt>
                <c:pt idx="677">
                  <c:v>2946410.628251993</c:v>
                </c:pt>
                <c:pt idx="678">
                  <c:v>2946388.081176055</c:v>
                </c:pt>
                <c:pt idx="679">
                  <c:v>2946399.14540949</c:v>
                </c:pt>
                <c:pt idx="680">
                  <c:v>2946397.754154836</c:v>
                </c:pt>
                <c:pt idx="681">
                  <c:v>2946398.329441408</c:v>
                </c:pt>
                <c:pt idx="682">
                  <c:v>2946398.049731353</c:v>
                </c:pt>
                <c:pt idx="683">
                  <c:v>2946387.490692341</c:v>
                </c:pt>
                <c:pt idx="684">
                  <c:v>2946392.561499038</c:v>
                </c:pt>
                <c:pt idx="685">
                  <c:v>2946399.020157645</c:v>
                </c:pt>
                <c:pt idx="686">
                  <c:v>2946394.920777449</c:v>
                </c:pt>
                <c:pt idx="687">
                  <c:v>2946387.453220501</c:v>
                </c:pt>
                <c:pt idx="688">
                  <c:v>2946389.541050085</c:v>
                </c:pt>
                <c:pt idx="689">
                  <c:v>2946391.469031054</c:v>
                </c:pt>
                <c:pt idx="690">
                  <c:v>2946391.774461558</c:v>
                </c:pt>
                <c:pt idx="691">
                  <c:v>2946381.210700787</c:v>
                </c:pt>
                <c:pt idx="692">
                  <c:v>2946378.963813178</c:v>
                </c:pt>
                <c:pt idx="693">
                  <c:v>2946377.423874996</c:v>
                </c:pt>
                <c:pt idx="694">
                  <c:v>2946380.093308228</c:v>
                </c:pt>
                <c:pt idx="695">
                  <c:v>2946379.618116798</c:v>
                </c:pt>
                <c:pt idx="696">
                  <c:v>2946374.428462931</c:v>
                </c:pt>
                <c:pt idx="697">
                  <c:v>2946377.768300222</c:v>
                </c:pt>
                <c:pt idx="698">
                  <c:v>2946370.697945404</c:v>
                </c:pt>
                <c:pt idx="699">
                  <c:v>2946375.005354086</c:v>
                </c:pt>
                <c:pt idx="700">
                  <c:v>2946363.461773483</c:v>
                </c:pt>
                <c:pt idx="701">
                  <c:v>2946364.877371651</c:v>
                </c:pt>
                <c:pt idx="702">
                  <c:v>2946359.099544955</c:v>
                </c:pt>
                <c:pt idx="703">
                  <c:v>2946362.119587119</c:v>
                </c:pt>
                <c:pt idx="704">
                  <c:v>2946371.917285524</c:v>
                </c:pt>
                <c:pt idx="705">
                  <c:v>2946368.832894105</c:v>
                </c:pt>
                <c:pt idx="706">
                  <c:v>2946363.002765889</c:v>
                </c:pt>
                <c:pt idx="707">
                  <c:v>2946366.38099442</c:v>
                </c:pt>
                <c:pt idx="708">
                  <c:v>2946359.32261078</c:v>
                </c:pt>
                <c:pt idx="709">
                  <c:v>2946360.326983906</c:v>
                </c:pt>
                <c:pt idx="710">
                  <c:v>2946351.59452656</c:v>
                </c:pt>
                <c:pt idx="711">
                  <c:v>2946360.42519638</c:v>
                </c:pt>
                <c:pt idx="712">
                  <c:v>2946359.405513137</c:v>
                </c:pt>
                <c:pt idx="713">
                  <c:v>2946359.606442336</c:v>
                </c:pt>
                <c:pt idx="714">
                  <c:v>2946344.999157343</c:v>
                </c:pt>
                <c:pt idx="715">
                  <c:v>2946338.739703406</c:v>
                </c:pt>
                <c:pt idx="716">
                  <c:v>2946335.832378024</c:v>
                </c:pt>
                <c:pt idx="717">
                  <c:v>2946335.528503911</c:v>
                </c:pt>
                <c:pt idx="718">
                  <c:v>2946336.526249731</c:v>
                </c:pt>
                <c:pt idx="719">
                  <c:v>2946334.276576732</c:v>
                </c:pt>
                <c:pt idx="720">
                  <c:v>2946336.444644225</c:v>
                </c:pt>
                <c:pt idx="721">
                  <c:v>2946348.551762281</c:v>
                </c:pt>
                <c:pt idx="722">
                  <c:v>2946336.96212596</c:v>
                </c:pt>
                <c:pt idx="723">
                  <c:v>2946335.205792553</c:v>
                </c:pt>
                <c:pt idx="724">
                  <c:v>2946335.823027187</c:v>
                </c:pt>
                <c:pt idx="725">
                  <c:v>2946339.068648755</c:v>
                </c:pt>
                <c:pt idx="726">
                  <c:v>2946337.137865033</c:v>
                </c:pt>
                <c:pt idx="727">
                  <c:v>2946329.731182674</c:v>
                </c:pt>
                <c:pt idx="728">
                  <c:v>2946337.549134163</c:v>
                </c:pt>
                <c:pt idx="729">
                  <c:v>2946326.409237652</c:v>
                </c:pt>
                <c:pt idx="730">
                  <c:v>2946325.766071367</c:v>
                </c:pt>
                <c:pt idx="731">
                  <c:v>2946328.60280204</c:v>
                </c:pt>
                <c:pt idx="732">
                  <c:v>2946329.201715689</c:v>
                </c:pt>
                <c:pt idx="733">
                  <c:v>2946330.202644449</c:v>
                </c:pt>
                <c:pt idx="734">
                  <c:v>2946330.726870832</c:v>
                </c:pt>
                <c:pt idx="735">
                  <c:v>2946327.451811167</c:v>
                </c:pt>
                <c:pt idx="736">
                  <c:v>2946325.388805904</c:v>
                </c:pt>
                <c:pt idx="737">
                  <c:v>2946313.139574644</c:v>
                </c:pt>
                <c:pt idx="738">
                  <c:v>2946306.448885362</c:v>
                </c:pt>
                <c:pt idx="739">
                  <c:v>2946314.485551284</c:v>
                </c:pt>
                <c:pt idx="740">
                  <c:v>2946322.448612242</c:v>
                </c:pt>
                <c:pt idx="741">
                  <c:v>2946308.712593579</c:v>
                </c:pt>
                <c:pt idx="742">
                  <c:v>2946316.059436721</c:v>
                </c:pt>
                <c:pt idx="743">
                  <c:v>2946311.817321953</c:v>
                </c:pt>
                <c:pt idx="744">
                  <c:v>2946310.945985677</c:v>
                </c:pt>
                <c:pt idx="745">
                  <c:v>2946307.576639039</c:v>
                </c:pt>
                <c:pt idx="746">
                  <c:v>2946307.175703115</c:v>
                </c:pt>
                <c:pt idx="747">
                  <c:v>2946305.9816713</c:v>
                </c:pt>
                <c:pt idx="748">
                  <c:v>2946305.585502818</c:v>
                </c:pt>
                <c:pt idx="749">
                  <c:v>2946303.743847116</c:v>
                </c:pt>
                <c:pt idx="750">
                  <c:v>2946306.046892498</c:v>
                </c:pt>
                <c:pt idx="751">
                  <c:v>2946305.654622922</c:v>
                </c:pt>
                <c:pt idx="752">
                  <c:v>2946303.718930244</c:v>
                </c:pt>
                <c:pt idx="753">
                  <c:v>2946304.158831129</c:v>
                </c:pt>
                <c:pt idx="754">
                  <c:v>2946305.406923235</c:v>
                </c:pt>
                <c:pt idx="755">
                  <c:v>2946301.795900977</c:v>
                </c:pt>
                <c:pt idx="756">
                  <c:v>2946306.115346988</c:v>
                </c:pt>
                <c:pt idx="757">
                  <c:v>2946299.593309954</c:v>
                </c:pt>
                <c:pt idx="758">
                  <c:v>2946304.753271716</c:v>
                </c:pt>
                <c:pt idx="759">
                  <c:v>2946310.066043728</c:v>
                </c:pt>
                <c:pt idx="760">
                  <c:v>2946304.046560908</c:v>
                </c:pt>
                <c:pt idx="761">
                  <c:v>2946303.723857253</c:v>
                </c:pt>
                <c:pt idx="762">
                  <c:v>2946302.570898684</c:v>
                </c:pt>
                <c:pt idx="763">
                  <c:v>2946299.032435067</c:v>
                </c:pt>
                <c:pt idx="764">
                  <c:v>2946303.195170491</c:v>
                </c:pt>
                <c:pt idx="765">
                  <c:v>2946306.630574557</c:v>
                </c:pt>
                <c:pt idx="766">
                  <c:v>2946304.513032979</c:v>
                </c:pt>
                <c:pt idx="767">
                  <c:v>2946302.126005915</c:v>
                </c:pt>
                <c:pt idx="768">
                  <c:v>2946302.294037498</c:v>
                </c:pt>
                <c:pt idx="769">
                  <c:v>2946305.599289227</c:v>
                </c:pt>
                <c:pt idx="770">
                  <c:v>2946303.985549062</c:v>
                </c:pt>
                <c:pt idx="771">
                  <c:v>2946304.215056791</c:v>
                </c:pt>
                <c:pt idx="772">
                  <c:v>2946304.544399987</c:v>
                </c:pt>
                <c:pt idx="773">
                  <c:v>2946306.087857444</c:v>
                </c:pt>
                <c:pt idx="774">
                  <c:v>2946305.088757949</c:v>
                </c:pt>
                <c:pt idx="775">
                  <c:v>2946303.093902385</c:v>
                </c:pt>
                <c:pt idx="776">
                  <c:v>2946304.914139905</c:v>
                </c:pt>
                <c:pt idx="777">
                  <c:v>2946304.567316335</c:v>
                </c:pt>
                <c:pt idx="778">
                  <c:v>2946303.616759765</c:v>
                </c:pt>
                <c:pt idx="779">
                  <c:v>2946304.938625139</c:v>
                </c:pt>
                <c:pt idx="780">
                  <c:v>2946305.408353257</c:v>
                </c:pt>
                <c:pt idx="781">
                  <c:v>2946304.2827592</c:v>
                </c:pt>
                <c:pt idx="782">
                  <c:v>2946304.283341323</c:v>
                </c:pt>
                <c:pt idx="783">
                  <c:v>2946303.748033058</c:v>
                </c:pt>
                <c:pt idx="784">
                  <c:v>2946303.761756638</c:v>
                </c:pt>
                <c:pt idx="785">
                  <c:v>2946305.304653292</c:v>
                </c:pt>
                <c:pt idx="786">
                  <c:v>2946304.052753394</c:v>
                </c:pt>
                <c:pt idx="787">
                  <c:v>2946303.436936837</c:v>
                </c:pt>
                <c:pt idx="788">
                  <c:v>2946304.977039546</c:v>
                </c:pt>
                <c:pt idx="789">
                  <c:v>2946303.432694603</c:v>
                </c:pt>
                <c:pt idx="790">
                  <c:v>2946302.569264197</c:v>
                </c:pt>
                <c:pt idx="791">
                  <c:v>2946301.693312098</c:v>
                </c:pt>
                <c:pt idx="792">
                  <c:v>2946302.106825043</c:v>
                </c:pt>
                <c:pt idx="793">
                  <c:v>2946302.294887924</c:v>
                </c:pt>
                <c:pt idx="794">
                  <c:v>2946304.468450021</c:v>
                </c:pt>
                <c:pt idx="795">
                  <c:v>2946303.521100089</c:v>
                </c:pt>
                <c:pt idx="796">
                  <c:v>2946302.651193568</c:v>
                </c:pt>
                <c:pt idx="797">
                  <c:v>2946300.933390381</c:v>
                </c:pt>
                <c:pt idx="798">
                  <c:v>2946300.894173999</c:v>
                </c:pt>
                <c:pt idx="799">
                  <c:v>2946300.719791076</c:v>
                </c:pt>
                <c:pt idx="800">
                  <c:v>2946300.504837504</c:v>
                </c:pt>
                <c:pt idx="801">
                  <c:v>2946298.447584398</c:v>
                </c:pt>
                <c:pt idx="802">
                  <c:v>2946300.173227211</c:v>
                </c:pt>
                <c:pt idx="803">
                  <c:v>2946300.927830521</c:v>
                </c:pt>
                <c:pt idx="804">
                  <c:v>2946301.162192747</c:v>
                </c:pt>
                <c:pt idx="805">
                  <c:v>2946300.528045769</c:v>
                </c:pt>
                <c:pt idx="806">
                  <c:v>2946300.05095439</c:v>
                </c:pt>
                <c:pt idx="807">
                  <c:v>2946300.803047178</c:v>
                </c:pt>
                <c:pt idx="808">
                  <c:v>2946300.267933626</c:v>
                </c:pt>
                <c:pt idx="809">
                  <c:v>2946300.267039531</c:v>
                </c:pt>
                <c:pt idx="810">
                  <c:v>2946302.019147796</c:v>
                </c:pt>
                <c:pt idx="811">
                  <c:v>2946300.384560306</c:v>
                </c:pt>
                <c:pt idx="812">
                  <c:v>2946300.376876303</c:v>
                </c:pt>
                <c:pt idx="813">
                  <c:v>2946300.393043787</c:v>
                </c:pt>
                <c:pt idx="814">
                  <c:v>2946299.729829372</c:v>
                </c:pt>
                <c:pt idx="815">
                  <c:v>2946299.225807627</c:v>
                </c:pt>
                <c:pt idx="816">
                  <c:v>2946300.143549453</c:v>
                </c:pt>
                <c:pt idx="817">
                  <c:v>2946299.993334007</c:v>
                </c:pt>
                <c:pt idx="818">
                  <c:v>2946299.28550159</c:v>
                </c:pt>
                <c:pt idx="819">
                  <c:v>2946298.769545909</c:v>
                </c:pt>
                <c:pt idx="820">
                  <c:v>2946298.580087451</c:v>
                </c:pt>
                <c:pt idx="821">
                  <c:v>2946297.26454627</c:v>
                </c:pt>
                <c:pt idx="822">
                  <c:v>2946297.556233442</c:v>
                </c:pt>
                <c:pt idx="823">
                  <c:v>2946297.534583693</c:v>
                </c:pt>
                <c:pt idx="824">
                  <c:v>2946296.202809422</c:v>
                </c:pt>
                <c:pt idx="825">
                  <c:v>2946296.424708917</c:v>
                </c:pt>
                <c:pt idx="826">
                  <c:v>2946295.565333867</c:v>
                </c:pt>
                <c:pt idx="827">
                  <c:v>2946296.297732902</c:v>
                </c:pt>
                <c:pt idx="828">
                  <c:v>2946295.302941544</c:v>
                </c:pt>
                <c:pt idx="829">
                  <c:v>2946295.552357154</c:v>
                </c:pt>
                <c:pt idx="830">
                  <c:v>2946295.997252847</c:v>
                </c:pt>
                <c:pt idx="831">
                  <c:v>2946295.564553313</c:v>
                </c:pt>
                <c:pt idx="832">
                  <c:v>2946294.232587334</c:v>
                </c:pt>
                <c:pt idx="833">
                  <c:v>2946294.079686194</c:v>
                </c:pt>
                <c:pt idx="834">
                  <c:v>2946293.830411328</c:v>
                </c:pt>
                <c:pt idx="835">
                  <c:v>2946294.350274769</c:v>
                </c:pt>
                <c:pt idx="836">
                  <c:v>2946292.63869531</c:v>
                </c:pt>
                <c:pt idx="837">
                  <c:v>2946292.162388843</c:v>
                </c:pt>
                <c:pt idx="838">
                  <c:v>2946291.160107954</c:v>
                </c:pt>
                <c:pt idx="839">
                  <c:v>2946291.477690307</c:v>
                </c:pt>
                <c:pt idx="840">
                  <c:v>2946290.250062666</c:v>
                </c:pt>
                <c:pt idx="841">
                  <c:v>2946290.746977326</c:v>
                </c:pt>
                <c:pt idx="842">
                  <c:v>2946290.296031719</c:v>
                </c:pt>
                <c:pt idx="843">
                  <c:v>2946291.067604369</c:v>
                </c:pt>
                <c:pt idx="844">
                  <c:v>2946289.573586289</c:v>
                </c:pt>
                <c:pt idx="845">
                  <c:v>2946290.001010841</c:v>
                </c:pt>
                <c:pt idx="846">
                  <c:v>2946289.391182239</c:v>
                </c:pt>
                <c:pt idx="847">
                  <c:v>2946289.258319455</c:v>
                </c:pt>
                <c:pt idx="848">
                  <c:v>2946289.26857334</c:v>
                </c:pt>
                <c:pt idx="849">
                  <c:v>2946289.229648655</c:v>
                </c:pt>
                <c:pt idx="850">
                  <c:v>2946287.633358765</c:v>
                </c:pt>
                <c:pt idx="851">
                  <c:v>2946288.899468902</c:v>
                </c:pt>
                <c:pt idx="852">
                  <c:v>2946289.288400769</c:v>
                </c:pt>
                <c:pt idx="853">
                  <c:v>2946289.315341187</c:v>
                </c:pt>
                <c:pt idx="854">
                  <c:v>2946289.717127879</c:v>
                </c:pt>
                <c:pt idx="855">
                  <c:v>2946289.076409148</c:v>
                </c:pt>
                <c:pt idx="856">
                  <c:v>2946288.219624149</c:v>
                </c:pt>
                <c:pt idx="857">
                  <c:v>2946288.364397679</c:v>
                </c:pt>
                <c:pt idx="858">
                  <c:v>2946289.650237608</c:v>
                </c:pt>
                <c:pt idx="859">
                  <c:v>2946288.804244697</c:v>
                </c:pt>
                <c:pt idx="860">
                  <c:v>2946288.198917833</c:v>
                </c:pt>
                <c:pt idx="861">
                  <c:v>2946288.277925827</c:v>
                </c:pt>
                <c:pt idx="862">
                  <c:v>2946287.816913966</c:v>
                </c:pt>
                <c:pt idx="863">
                  <c:v>2946287.898037361</c:v>
                </c:pt>
                <c:pt idx="864">
                  <c:v>2946289.106337862</c:v>
                </c:pt>
                <c:pt idx="865">
                  <c:v>2946288.241474309</c:v>
                </c:pt>
                <c:pt idx="866">
                  <c:v>2946288.525558166</c:v>
                </c:pt>
                <c:pt idx="867">
                  <c:v>2946288.755924283</c:v>
                </c:pt>
                <c:pt idx="868">
                  <c:v>2946286.664444994</c:v>
                </c:pt>
                <c:pt idx="869">
                  <c:v>2946288.024167076</c:v>
                </c:pt>
                <c:pt idx="870">
                  <c:v>2946288.190382471</c:v>
                </c:pt>
                <c:pt idx="871">
                  <c:v>2946287.389590586</c:v>
                </c:pt>
                <c:pt idx="872">
                  <c:v>2946287.45191298</c:v>
                </c:pt>
                <c:pt idx="873">
                  <c:v>2946287.210614881</c:v>
                </c:pt>
                <c:pt idx="874">
                  <c:v>2946287.316882116</c:v>
                </c:pt>
                <c:pt idx="875">
                  <c:v>2946287.642905251</c:v>
                </c:pt>
                <c:pt idx="876">
                  <c:v>2946287.41694807</c:v>
                </c:pt>
                <c:pt idx="877">
                  <c:v>2946287.908270723</c:v>
                </c:pt>
                <c:pt idx="878">
                  <c:v>2946287.996263477</c:v>
                </c:pt>
                <c:pt idx="879">
                  <c:v>2946288.077935061</c:v>
                </c:pt>
                <c:pt idx="880">
                  <c:v>2946287.9972521</c:v>
                </c:pt>
                <c:pt idx="881">
                  <c:v>2946288.066467692</c:v>
                </c:pt>
                <c:pt idx="882">
                  <c:v>2946288.026132685</c:v>
                </c:pt>
                <c:pt idx="883">
                  <c:v>2946287.038480542</c:v>
                </c:pt>
                <c:pt idx="884">
                  <c:v>2946286.82432146</c:v>
                </c:pt>
                <c:pt idx="885">
                  <c:v>2946286.99534029</c:v>
                </c:pt>
                <c:pt idx="886">
                  <c:v>2946287.297474017</c:v>
                </c:pt>
                <c:pt idx="887">
                  <c:v>2946286.869608867</c:v>
                </c:pt>
                <c:pt idx="888">
                  <c:v>2946286.497630194</c:v>
                </c:pt>
                <c:pt idx="889">
                  <c:v>2946286.917473194</c:v>
                </c:pt>
                <c:pt idx="890">
                  <c:v>2946286.531708626</c:v>
                </c:pt>
                <c:pt idx="891">
                  <c:v>2946286.856734843</c:v>
                </c:pt>
                <c:pt idx="892">
                  <c:v>2946286.429712637</c:v>
                </c:pt>
                <c:pt idx="893">
                  <c:v>2946287.04110133</c:v>
                </c:pt>
                <c:pt idx="894">
                  <c:v>2946286.700052718</c:v>
                </c:pt>
                <c:pt idx="895">
                  <c:v>2946287.240967699</c:v>
                </c:pt>
                <c:pt idx="896">
                  <c:v>2946286.877271544</c:v>
                </c:pt>
                <c:pt idx="897">
                  <c:v>2946286.790389277</c:v>
                </c:pt>
                <c:pt idx="898">
                  <c:v>2946286.886613316</c:v>
                </c:pt>
                <c:pt idx="899">
                  <c:v>2946286.789245209</c:v>
                </c:pt>
                <c:pt idx="900">
                  <c:v>2946287.046427007</c:v>
                </c:pt>
                <c:pt idx="901">
                  <c:v>2946286.817754199</c:v>
                </c:pt>
                <c:pt idx="902">
                  <c:v>2946286.887415825</c:v>
                </c:pt>
                <c:pt idx="903">
                  <c:v>2946286.931670286</c:v>
                </c:pt>
                <c:pt idx="904">
                  <c:v>2946287.038960992</c:v>
                </c:pt>
                <c:pt idx="905">
                  <c:v>2946287.143585304</c:v>
                </c:pt>
                <c:pt idx="906">
                  <c:v>2946287.035572819</c:v>
                </c:pt>
                <c:pt idx="907">
                  <c:v>2946286.936754994</c:v>
                </c:pt>
                <c:pt idx="908">
                  <c:v>2946286.798295917</c:v>
                </c:pt>
                <c:pt idx="909">
                  <c:v>2946286.823886559</c:v>
                </c:pt>
                <c:pt idx="910">
                  <c:v>2946286.649193225</c:v>
                </c:pt>
                <c:pt idx="911">
                  <c:v>2946286.626699603</c:v>
                </c:pt>
                <c:pt idx="912">
                  <c:v>2946286.652525777</c:v>
                </c:pt>
                <c:pt idx="913">
                  <c:v>2946286.526246869</c:v>
                </c:pt>
                <c:pt idx="914">
                  <c:v>2946286.418321731</c:v>
                </c:pt>
                <c:pt idx="915">
                  <c:v>2946286.441384451</c:v>
                </c:pt>
                <c:pt idx="916">
                  <c:v>2946286.278158462</c:v>
                </c:pt>
                <c:pt idx="917">
                  <c:v>2946286.333541572</c:v>
                </c:pt>
                <c:pt idx="918">
                  <c:v>2946286.368484128</c:v>
                </c:pt>
                <c:pt idx="919">
                  <c:v>2946286.272410096</c:v>
                </c:pt>
                <c:pt idx="920">
                  <c:v>2946286.241075484</c:v>
                </c:pt>
                <c:pt idx="921">
                  <c:v>2946286.26664446</c:v>
                </c:pt>
                <c:pt idx="922">
                  <c:v>2946286.204455795</c:v>
                </c:pt>
                <c:pt idx="923">
                  <c:v>2946286.247234529</c:v>
                </c:pt>
                <c:pt idx="924">
                  <c:v>2946286.014686773</c:v>
                </c:pt>
                <c:pt idx="925">
                  <c:v>2946285.947953876</c:v>
                </c:pt>
                <c:pt idx="926">
                  <c:v>2946286.017474916</c:v>
                </c:pt>
                <c:pt idx="927">
                  <c:v>2946285.90929609</c:v>
                </c:pt>
                <c:pt idx="928">
                  <c:v>2946285.929453173</c:v>
                </c:pt>
                <c:pt idx="929">
                  <c:v>2946285.921490523</c:v>
                </c:pt>
                <c:pt idx="930">
                  <c:v>2946285.926292667</c:v>
                </c:pt>
                <c:pt idx="931">
                  <c:v>2946285.812378282</c:v>
                </c:pt>
                <c:pt idx="932">
                  <c:v>2946285.824166643</c:v>
                </c:pt>
                <c:pt idx="933">
                  <c:v>2946285.76462161</c:v>
                </c:pt>
                <c:pt idx="934">
                  <c:v>2946285.778654286</c:v>
                </c:pt>
                <c:pt idx="935">
                  <c:v>2946285.860032344</c:v>
                </c:pt>
                <c:pt idx="936">
                  <c:v>2946285.852466073</c:v>
                </c:pt>
                <c:pt idx="937">
                  <c:v>2946285.838846905</c:v>
                </c:pt>
                <c:pt idx="938">
                  <c:v>2946285.842812452</c:v>
                </c:pt>
                <c:pt idx="939">
                  <c:v>2946285.787544711</c:v>
                </c:pt>
                <c:pt idx="940">
                  <c:v>2946285.756389274</c:v>
                </c:pt>
                <c:pt idx="941">
                  <c:v>2946285.605847652</c:v>
                </c:pt>
                <c:pt idx="942">
                  <c:v>2946285.584005639</c:v>
                </c:pt>
                <c:pt idx="943">
                  <c:v>2946285.606195963</c:v>
                </c:pt>
                <c:pt idx="944">
                  <c:v>2946285.705055356</c:v>
                </c:pt>
                <c:pt idx="945">
                  <c:v>2946285.58039874</c:v>
                </c:pt>
                <c:pt idx="946">
                  <c:v>2946285.425600002</c:v>
                </c:pt>
                <c:pt idx="947">
                  <c:v>2946285.447801823</c:v>
                </c:pt>
                <c:pt idx="948">
                  <c:v>2946285.318104703</c:v>
                </c:pt>
                <c:pt idx="949">
                  <c:v>2946285.314534989</c:v>
                </c:pt>
                <c:pt idx="950">
                  <c:v>2946285.291499855</c:v>
                </c:pt>
                <c:pt idx="951">
                  <c:v>2946285.357292164</c:v>
                </c:pt>
                <c:pt idx="952">
                  <c:v>2946285.301255569</c:v>
                </c:pt>
                <c:pt idx="953">
                  <c:v>2946285.299876235</c:v>
                </c:pt>
                <c:pt idx="954">
                  <c:v>2946285.25735728</c:v>
                </c:pt>
                <c:pt idx="955">
                  <c:v>2946285.278564526</c:v>
                </c:pt>
                <c:pt idx="956">
                  <c:v>2946285.101862194</c:v>
                </c:pt>
                <c:pt idx="957">
                  <c:v>2946285.115640381</c:v>
                </c:pt>
                <c:pt idx="958">
                  <c:v>2946285.017683988</c:v>
                </c:pt>
                <c:pt idx="959">
                  <c:v>2946285.052543757</c:v>
                </c:pt>
                <c:pt idx="960">
                  <c:v>2946284.988210439</c:v>
                </c:pt>
                <c:pt idx="961">
                  <c:v>2946285.041495689</c:v>
                </c:pt>
                <c:pt idx="962">
                  <c:v>2946285.014983515</c:v>
                </c:pt>
                <c:pt idx="963">
                  <c:v>2946285.024763586</c:v>
                </c:pt>
                <c:pt idx="964">
                  <c:v>2946284.914936334</c:v>
                </c:pt>
                <c:pt idx="965">
                  <c:v>2946284.899829805</c:v>
                </c:pt>
                <c:pt idx="966">
                  <c:v>2946284.926130562</c:v>
                </c:pt>
                <c:pt idx="967">
                  <c:v>2946284.989292431</c:v>
                </c:pt>
                <c:pt idx="968">
                  <c:v>2946284.821155858</c:v>
                </c:pt>
                <c:pt idx="969">
                  <c:v>2946284.859217329</c:v>
                </c:pt>
                <c:pt idx="970">
                  <c:v>2946284.813648705</c:v>
                </c:pt>
                <c:pt idx="971">
                  <c:v>2946284.934443937</c:v>
                </c:pt>
                <c:pt idx="972">
                  <c:v>2946284.942024545</c:v>
                </c:pt>
                <c:pt idx="973">
                  <c:v>2946284.930314116</c:v>
                </c:pt>
                <c:pt idx="974">
                  <c:v>2946284.950034592</c:v>
                </c:pt>
                <c:pt idx="975">
                  <c:v>2946284.845460219</c:v>
                </c:pt>
                <c:pt idx="976">
                  <c:v>2946284.894596924</c:v>
                </c:pt>
                <c:pt idx="977">
                  <c:v>2946284.909860438</c:v>
                </c:pt>
                <c:pt idx="978">
                  <c:v>2946284.849142383</c:v>
                </c:pt>
                <c:pt idx="979">
                  <c:v>2946284.883946266</c:v>
                </c:pt>
                <c:pt idx="980">
                  <c:v>2946284.899085786</c:v>
                </c:pt>
                <c:pt idx="981">
                  <c:v>2946284.884104982</c:v>
                </c:pt>
                <c:pt idx="982">
                  <c:v>2946284.90745698</c:v>
                </c:pt>
                <c:pt idx="983">
                  <c:v>2946284.879345305</c:v>
                </c:pt>
                <c:pt idx="984">
                  <c:v>2946284.778291919</c:v>
                </c:pt>
                <c:pt idx="985">
                  <c:v>2946284.784941468</c:v>
                </c:pt>
                <c:pt idx="986">
                  <c:v>2946284.820137946</c:v>
                </c:pt>
                <c:pt idx="987">
                  <c:v>2946284.740140827</c:v>
                </c:pt>
                <c:pt idx="988">
                  <c:v>2946284.776606964</c:v>
                </c:pt>
                <c:pt idx="989">
                  <c:v>2946284.862751943</c:v>
                </c:pt>
                <c:pt idx="990">
                  <c:v>2946284.806322894</c:v>
                </c:pt>
                <c:pt idx="991">
                  <c:v>2946284.851696032</c:v>
                </c:pt>
                <c:pt idx="992">
                  <c:v>2946284.783262356</c:v>
                </c:pt>
                <c:pt idx="993">
                  <c:v>2946284.848908492</c:v>
                </c:pt>
                <c:pt idx="994">
                  <c:v>2946284.754931534</c:v>
                </c:pt>
                <c:pt idx="995">
                  <c:v>2946284.588549876</c:v>
                </c:pt>
                <c:pt idx="996">
                  <c:v>2946284.633464989</c:v>
                </c:pt>
                <c:pt idx="997">
                  <c:v>2946284.449085668</c:v>
                </c:pt>
                <c:pt idx="998">
                  <c:v>2946284.431383337</c:v>
                </c:pt>
                <c:pt idx="999">
                  <c:v>2946284.444282191</c:v>
                </c:pt>
                <c:pt idx="1000">
                  <c:v>2946284.458041464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2110674.487544248</c:v>
                </c:pt>
                <c:pt idx="1">
                  <c:v>21106744.87544246</c:v>
                </c:pt>
                <c:pt idx="2">
                  <c:v>20702517.89105916</c:v>
                </c:pt>
                <c:pt idx="3">
                  <c:v>20298590.07604238</c:v>
                </c:pt>
                <c:pt idx="4">
                  <c:v>19894908.41238307</c:v>
                </c:pt>
                <c:pt idx="5">
                  <c:v>19491429.0607692</c:v>
                </c:pt>
                <c:pt idx="6">
                  <c:v>19088115.02616026</c:v>
                </c:pt>
                <c:pt idx="7">
                  <c:v>18684934.44411609</c:v>
                </c:pt>
                <c:pt idx="8">
                  <c:v>18281859.2894594</c:v>
                </c:pt>
                <c:pt idx="9">
                  <c:v>17878864.37531657</c:v>
                </c:pt>
                <c:pt idx="10">
                  <c:v>17475926.55198139</c:v>
                </c:pt>
                <c:pt idx="11">
                  <c:v>17073024.04117286</c:v>
                </c:pt>
                <c:pt idx="12">
                  <c:v>16670135.85772143</c:v>
                </c:pt>
                <c:pt idx="13">
                  <c:v>16267241.28076659</c:v>
                </c:pt>
                <c:pt idx="14">
                  <c:v>15864319.34203402</c:v>
                </c:pt>
                <c:pt idx="15">
                  <c:v>15449759.56320156</c:v>
                </c:pt>
                <c:pt idx="16">
                  <c:v>15034875.65151208</c:v>
                </c:pt>
                <c:pt idx="17">
                  <c:v>14619506.45004815</c:v>
                </c:pt>
                <c:pt idx="18">
                  <c:v>14203466.59374595</c:v>
                </c:pt>
                <c:pt idx="19">
                  <c:v>13786534.64068408</c:v>
                </c:pt>
                <c:pt idx="20">
                  <c:v>10553372.43772123</c:v>
                </c:pt>
                <c:pt idx="21">
                  <c:v>9362576.608829314</c:v>
                </c:pt>
                <c:pt idx="22">
                  <c:v>8861503.582331628</c:v>
                </c:pt>
                <c:pt idx="23">
                  <c:v>8468899.582240153</c:v>
                </c:pt>
                <c:pt idx="24">
                  <c:v>8397860.431981804</c:v>
                </c:pt>
                <c:pt idx="25">
                  <c:v>8098130.729853529</c:v>
                </c:pt>
                <c:pt idx="26">
                  <c:v>8027348.577283792</c:v>
                </c:pt>
                <c:pt idx="27">
                  <c:v>7788968.054496465</c:v>
                </c:pt>
                <c:pt idx="28">
                  <c:v>7718693.099726525</c:v>
                </c:pt>
                <c:pt idx="29">
                  <c:v>7526902.050702186</c:v>
                </c:pt>
                <c:pt idx="30">
                  <c:v>7457477.766008295</c:v>
                </c:pt>
                <c:pt idx="31">
                  <c:v>7302262.862972553</c:v>
                </c:pt>
                <c:pt idx="32">
                  <c:v>7233617.726131314</c:v>
                </c:pt>
                <c:pt idx="33">
                  <c:v>7107495.162813909</c:v>
                </c:pt>
                <c:pt idx="34">
                  <c:v>7039731.528298976</c:v>
                </c:pt>
                <c:pt idx="35">
                  <c:v>6937654.897122838</c:v>
                </c:pt>
                <c:pt idx="36">
                  <c:v>6955714.347170362</c:v>
                </c:pt>
                <c:pt idx="37">
                  <c:v>7208138.938714406</c:v>
                </c:pt>
                <c:pt idx="38">
                  <c:v>6955813.499192453</c:v>
                </c:pt>
                <c:pt idx="39">
                  <c:v>7208146.818929694</c:v>
                </c:pt>
                <c:pt idx="40">
                  <c:v>6933439.817267313</c:v>
                </c:pt>
                <c:pt idx="41">
                  <c:v>6476394.087728414</c:v>
                </c:pt>
                <c:pt idx="42">
                  <c:v>6236984.573857681</c:v>
                </c:pt>
                <c:pt idx="43">
                  <c:v>6017348.713592557</c:v>
                </c:pt>
                <c:pt idx="44">
                  <c:v>5681276.227743058</c:v>
                </c:pt>
                <c:pt idx="45">
                  <c:v>5571372.945613107</c:v>
                </c:pt>
                <c:pt idx="46">
                  <c:v>5543384.254066362</c:v>
                </c:pt>
                <c:pt idx="47">
                  <c:v>5428202.7142124</c:v>
                </c:pt>
                <c:pt idx="48">
                  <c:v>5293692.563288985</c:v>
                </c:pt>
                <c:pt idx="49">
                  <c:v>5325434.41423736</c:v>
                </c:pt>
                <c:pt idx="50">
                  <c:v>5366580.522243821</c:v>
                </c:pt>
                <c:pt idx="51">
                  <c:v>5220467.696146928</c:v>
                </c:pt>
                <c:pt idx="52">
                  <c:v>5239830.944194102</c:v>
                </c:pt>
                <c:pt idx="53">
                  <c:v>5277304.669662844</c:v>
                </c:pt>
                <c:pt idx="54">
                  <c:v>5154009.546830079</c:v>
                </c:pt>
                <c:pt idx="55">
                  <c:v>5189418.819711646</c:v>
                </c:pt>
                <c:pt idx="56">
                  <c:v>5088078.495214413</c:v>
                </c:pt>
                <c:pt idx="57">
                  <c:v>5121804.701014473</c:v>
                </c:pt>
                <c:pt idx="58">
                  <c:v>5037582.924996307</c:v>
                </c:pt>
                <c:pt idx="59">
                  <c:v>5056696.408864289</c:v>
                </c:pt>
                <c:pt idx="60">
                  <c:v>4950082.97028573</c:v>
                </c:pt>
                <c:pt idx="61">
                  <c:v>4904702.500146412</c:v>
                </c:pt>
                <c:pt idx="62">
                  <c:v>4639954.581181242</c:v>
                </c:pt>
                <c:pt idx="63">
                  <c:v>4450949.805449517</c:v>
                </c:pt>
                <c:pt idx="64">
                  <c:v>4343826.556083422</c:v>
                </c:pt>
                <c:pt idx="65">
                  <c:v>4285212.417400592</c:v>
                </c:pt>
                <c:pt idx="66">
                  <c:v>4276405.467658089</c:v>
                </c:pt>
                <c:pt idx="67">
                  <c:v>4115770.811570255</c:v>
                </c:pt>
                <c:pt idx="68">
                  <c:v>3974999.992175833</c:v>
                </c:pt>
                <c:pt idx="69">
                  <c:v>3935853.990410275</c:v>
                </c:pt>
                <c:pt idx="70">
                  <c:v>3923210.816609017</c:v>
                </c:pt>
                <c:pt idx="71">
                  <c:v>3876515.682226276</c:v>
                </c:pt>
                <c:pt idx="72">
                  <c:v>3868181.977554081</c:v>
                </c:pt>
                <c:pt idx="73">
                  <c:v>3756944.981006252</c:v>
                </c:pt>
                <c:pt idx="74">
                  <c:v>3675056.121784013</c:v>
                </c:pt>
                <c:pt idx="75">
                  <c:v>3665122.35689482</c:v>
                </c:pt>
                <c:pt idx="76">
                  <c:v>3660973.117599729</c:v>
                </c:pt>
                <c:pt idx="77">
                  <c:v>3602249.525216632</c:v>
                </c:pt>
                <c:pt idx="78">
                  <c:v>3609959.847875576</c:v>
                </c:pt>
                <c:pt idx="79">
                  <c:v>3544556.226242588</c:v>
                </c:pt>
                <c:pt idx="80">
                  <c:v>3552744.343674044</c:v>
                </c:pt>
                <c:pt idx="81">
                  <c:v>3493826.265322403</c:v>
                </c:pt>
                <c:pt idx="82">
                  <c:v>3375231.474922831</c:v>
                </c:pt>
                <c:pt idx="83">
                  <c:v>3291716.623765959</c:v>
                </c:pt>
                <c:pt idx="84">
                  <c:v>3179818.130114578</c:v>
                </c:pt>
                <c:pt idx="85">
                  <c:v>3126619.552067226</c:v>
                </c:pt>
                <c:pt idx="86">
                  <c:v>3070432.170272762</c:v>
                </c:pt>
                <c:pt idx="87">
                  <c:v>3002949.293553082</c:v>
                </c:pt>
                <c:pt idx="88">
                  <c:v>2923696.968774432</c:v>
                </c:pt>
                <c:pt idx="89">
                  <c:v>2897983.572341427</c:v>
                </c:pt>
                <c:pt idx="90">
                  <c:v>2909346.040910831</c:v>
                </c:pt>
                <c:pt idx="91">
                  <c:v>2855469.71980858</c:v>
                </c:pt>
                <c:pt idx="92">
                  <c:v>2824311.162481161</c:v>
                </c:pt>
                <c:pt idx="93">
                  <c:v>2810812.135861396</c:v>
                </c:pt>
                <c:pt idx="94">
                  <c:v>2807807.371183529</c:v>
                </c:pt>
                <c:pt idx="95">
                  <c:v>2740674.91491519</c:v>
                </c:pt>
                <c:pt idx="96">
                  <c:v>2738646.469043714</c:v>
                </c:pt>
                <c:pt idx="97">
                  <c:v>2744201.889379389</c:v>
                </c:pt>
                <c:pt idx="98">
                  <c:v>2710241.856983788</c:v>
                </c:pt>
                <c:pt idx="99">
                  <c:v>2714311.648086167</c:v>
                </c:pt>
                <c:pt idx="100">
                  <c:v>2668388.243259825</c:v>
                </c:pt>
                <c:pt idx="101">
                  <c:v>2639423.464467486</c:v>
                </c:pt>
                <c:pt idx="102">
                  <c:v>2630580.748211182</c:v>
                </c:pt>
                <c:pt idx="103">
                  <c:v>2628947.428447131</c:v>
                </c:pt>
                <c:pt idx="104">
                  <c:v>2548301.534721338</c:v>
                </c:pt>
                <c:pt idx="105">
                  <c:v>2505623.563439717</c:v>
                </c:pt>
                <c:pt idx="106">
                  <c:v>2480197.854547462</c:v>
                </c:pt>
                <c:pt idx="107">
                  <c:v>2447597.170787253</c:v>
                </c:pt>
                <c:pt idx="108">
                  <c:v>2390860.000929404</c:v>
                </c:pt>
                <c:pt idx="109">
                  <c:v>2333189.483067697</c:v>
                </c:pt>
                <c:pt idx="110">
                  <c:v>2300550.66484496</c:v>
                </c:pt>
                <c:pt idx="111">
                  <c:v>2290175.490217508</c:v>
                </c:pt>
                <c:pt idx="112">
                  <c:v>2286740.215637862</c:v>
                </c:pt>
                <c:pt idx="113">
                  <c:v>2269507.43551965</c:v>
                </c:pt>
                <c:pt idx="114">
                  <c:v>2239705.042453718</c:v>
                </c:pt>
                <c:pt idx="115">
                  <c:v>2189367.808578027</c:v>
                </c:pt>
                <c:pt idx="116">
                  <c:v>2162960.287949611</c:v>
                </c:pt>
                <c:pt idx="117">
                  <c:v>2133331.465242387</c:v>
                </c:pt>
                <c:pt idx="118">
                  <c:v>2110170.122144013</c:v>
                </c:pt>
                <c:pt idx="119">
                  <c:v>2096964.823748954</c:v>
                </c:pt>
                <c:pt idx="120">
                  <c:v>2098005.615561629</c:v>
                </c:pt>
                <c:pt idx="121">
                  <c:v>2091429.799050121</c:v>
                </c:pt>
                <c:pt idx="122">
                  <c:v>2091543.270104154</c:v>
                </c:pt>
                <c:pt idx="123">
                  <c:v>2062157.494494889</c:v>
                </c:pt>
                <c:pt idx="124">
                  <c:v>2038718.975664197</c:v>
                </c:pt>
                <c:pt idx="125">
                  <c:v>2008554.023635169</c:v>
                </c:pt>
                <c:pt idx="126">
                  <c:v>1967027.859307571</c:v>
                </c:pt>
                <c:pt idx="127">
                  <c:v>1943449.23344258</c:v>
                </c:pt>
                <c:pt idx="128">
                  <c:v>1915640.456061329</c:v>
                </c:pt>
                <c:pt idx="129">
                  <c:v>1881266.265007847</c:v>
                </c:pt>
                <c:pt idx="130">
                  <c:v>1856235.327191443</c:v>
                </c:pt>
                <c:pt idx="131">
                  <c:v>1841866.101019107</c:v>
                </c:pt>
                <c:pt idx="132">
                  <c:v>1845634.621104747</c:v>
                </c:pt>
                <c:pt idx="133">
                  <c:v>1817447.690098775</c:v>
                </c:pt>
                <c:pt idx="134">
                  <c:v>1799589.98873672</c:v>
                </c:pt>
                <c:pt idx="135">
                  <c:v>1773808.89327448</c:v>
                </c:pt>
                <c:pt idx="136">
                  <c:v>1745976.62619184</c:v>
                </c:pt>
                <c:pt idx="137">
                  <c:v>1717584.741705156</c:v>
                </c:pt>
                <c:pt idx="138">
                  <c:v>1709690.265926758</c:v>
                </c:pt>
                <c:pt idx="139">
                  <c:v>1706499.481033592</c:v>
                </c:pt>
                <c:pt idx="140">
                  <c:v>1707677.400746577</c:v>
                </c:pt>
                <c:pt idx="141">
                  <c:v>1690220.548829845</c:v>
                </c:pt>
                <c:pt idx="142">
                  <c:v>1690944.344247804</c:v>
                </c:pt>
                <c:pt idx="143">
                  <c:v>1668146.15582442</c:v>
                </c:pt>
                <c:pt idx="144">
                  <c:v>1653455.332401159</c:v>
                </c:pt>
                <c:pt idx="145">
                  <c:v>1628684.458939965</c:v>
                </c:pt>
                <c:pt idx="146">
                  <c:v>1611995.51617658</c:v>
                </c:pt>
                <c:pt idx="147">
                  <c:v>1600536.763536918</c:v>
                </c:pt>
                <c:pt idx="148">
                  <c:v>1578262.484622208</c:v>
                </c:pt>
                <c:pt idx="149">
                  <c:v>1553274.958301906</c:v>
                </c:pt>
                <c:pt idx="150">
                  <c:v>1537093.067265761</c:v>
                </c:pt>
                <c:pt idx="151">
                  <c:v>1531226.538832345</c:v>
                </c:pt>
                <c:pt idx="152">
                  <c:v>1529464.008166231</c:v>
                </c:pt>
                <c:pt idx="153">
                  <c:v>1521427.919140088</c:v>
                </c:pt>
                <c:pt idx="154">
                  <c:v>1507325.814629914</c:v>
                </c:pt>
                <c:pt idx="155">
                  <c:v>1483559.393618006</c:v>
                </c:pt>
                <c:pt idx="156">
                  <c:v>1468871.694272085</c:v>
                </c:pt>
                <c:pt idx="157">
                  <c:v>1452132.925383057</c:v>
                </c:pt>
                <c:pt idx="158">
                  <c:v>1438287.744517062</c:v>
                </c:pt>
                <c:pt idx="159">
                  <c:v>1430138.975590925</c:v>
                </c:pt>
                <c:pt idx="160">
                  <c:v>1430100.676879276</c:v>
                </c:pt>
                <c:pt idx="161">
                  <c:v>1425234.37296424</c:v>
                </c:pt>
                <c:pt idx="162">
                  <c:v>1415894.176378345</c:v>
                </c:pt>
                <c:pt idx="163">
                  <c:v>1401835.862378767</c:v>
                </c:pt>
                <c:pt idx="164">
                  <c:v>1389641.67755784</c:v>
                </c:pt>
                <c:pt idx="165">
                  <c:v>1375590.17542078</c:v>
                </c:pt>
                <c:pt idx="166">
                  <c:v>1356311.532945612</c:v>
                </c:pt>
                <c:pt idx="167">
                  <c:v>1345943.550818125</c:v>
                </c:pt>
                <c:pt idx="168">
                  <c:v>1334578.829289112</c:v>
                </c:pt>
                <c:pt idx="169">
                  <c:v>1319300.350337078</c:v>
                </c:pt>
                <c:pt idx="170">
                  <c:v>1307291.481411514</c:v>
                </c:pt>
                <c:pt idx="171">
                  <c:v>1300186.196802378</c:v>
                </c:pt>
                <c:pt idx="172">
                  <c:v>1301999.087383639</c:v>
                </c:pt>
                <c:pt idx="173">
                  <c:v>1287861.607108163</c:v>
                </c:pt>
                <c:pt idx="174">
                  <c:v>1279810.674859846</c:v>
                </c:pt>
                <c:pt idx="175">
                  <c:v>1268002.08785962</c:v>
                </c:pt>
                <c:pt idx="176">
                  <c:v>1253581.840073149</c:v>
                </c:pt>
                <c:pt idx="177">
                  <c:v>1238017.833639339</c:v>
                </c:pt>
                <c:pt idx="178">
                  <c:v>1232455.067392256</c:v>
                </c:pt>
                <c:pt idx="179">
                  <c:v>1230148.693082845</c:v>
                </c:pt>
                <c:pt idx="180">
                  <c:v>1230552.900512654</c:v>
                </c:pt>
                <c:pt idx="181">
                  <c:v>1220213.047694063</c:v>
                </c:pt>
                <c:pt idx="182">
                  <c:v>1213299.925268736</c:v>
                </c:pt>
                <c:pt idx="183">
                  <c:v>1201896.733688104</c:v>
                </c:pt>
                <c:pt idx="184">
                  <c:v>1193768.485886353</c:v>
                </c:pt>
                <c:pt idx="185">
                  <c:v>1180732.234572122</c:v>
                </c:pt>
                <c:pt idx="186">
                  <c:v>1172704.171701786</c:v>
                </c:pt>
                <c:pt idx="187">
                  <c:v>1167328.091847077</c:v>
                </c:pt>
                <c:pt idx="188">
                  <c:v>1156269.984977527</c:v>
                </c:pt>
                <c:pt idx="189">
                  <c:v>1143466.838837982</c:v>
                </c:pt>
                <c:pt idx="190">
                  <c:v>1135164.023603798</c:v>
                </c:pt>
                <c:pt idx="191">
                  <c:v>1132454.789918097</c:v>
                </c:pt>
                <c:pt idx="192">
                  <c:v>1131403.112303537</c:v>
                </c:pt>
                <c:pt idx="193">
                  <c:v>1128429.641152309</c:v>
                </c:pt>
                <c:pt idx="194">
                  <c:v>1121616.460449861</c:v>
                </c:pt>
                <c:pt idx="195">
                  <c:v>1108698.714012483</c:v>
                </c:pt>
                <c:pt idx="196">
                  <c:v>1100553.637021118</c:v>
                </c:pt>
                <c:pt idx="197">
                  <c:v>1090948.547682957</c:v>
                </c:pt>
                <c:pt idx="198">
                  <c:v>1082109.407020478</c:v>
                </c:pt>
                <c:pt idx="199">
                  <c:v>1076764.645432392</c:v>
                </c:pt>
                <c:pt idx="200">
                  <c:v>1076817.552280033</c:v>
                </c:pt>
                <c:pt idx="201">
                  <c:v>1073703.072580898</c:v>
                </c:pt>
                <c:pt idx="202">
                  <c:v>1067977.586595488</c:v>
                </c:pt>
                <c:pt idx="203">
                  <c:v>1059843.845461232</c:v>
                </c:pt>
                <c:pt idx="204">
                  <c:v>1052723.735482499</c:v>
                </c:pt>
                <c:pt idx="205">
                  <c:v>1045052.049936999</c:v>
                </c:pt>
                <c:pt idx="206">
                  <c:v>1033906.738954864</c:v>
                </c:pt>
                <c:pt idx="207">
                  <c:v>1027944.860079086</c:v>
                </c:pt>
                <c:pt idx="208">
                  <c:v>1022063.741852153</c:v>
                </c:pt>
                <c:pt idx="209">
                  <c:v>1013919.670561735</c:v>
                </c:pt>
                <c:pt idx="210">
                  <c:v>1007330.571105879</c:v>
                </c:pt>
                <c:pt idx="211">
                  <c:v>1003306.906757395</c:v>
                </c:pt>
                <c:pt idx="212">
                  <c:v>1004385.081501564</c:v>
                </c:pt>
                <c:pt idx="213">
                  <c:v>996077.0109633115</c:v>
                </c:pt>
                <c:pt idx="214">
                  <c:v>992169.0629125206</c:v>
                </c:pt>
                <c:pt idx="215">
                  <c:v>986612.1063627749</c:v>
                </c:pt>
                <c:pt idx="216">
                  <c:v>978588.4793301584</c:v>
                </c:pt>
                <c:pt idx="217">
                  <c:v>969343.1764614582</c:v>
                </c:pt>
                <c:pt idx="218">
                  <c:v>965879.9439417961</c:v>
                </c:pt>
                <c:pt idx="219">
                  <c:v>964569.6526047897</c:v>
                </c:pt>
                <c:pt idx="220">
                  <c:v>964707.8839137732</c:v>
                </c:pt>
                <c:pt idx="221">
                  <c:v>958087.7474917804</c:v>
                </c:pt>
                <c:pt idx="222">
                  <c:v>953928.4719708172</c:v>
                </c:pt>
                <c:pt idx="223">
                  <c:v>947131.5375406913</c:v>
                </c:pt>
                <c:pt idx="224">
                  <c:v>942424.1327758846</c:v>
                </c:pt>
                <c:pt idx="225">
                  <c:v>934559.2542678198</c:v>
                </c:pt>
                <c:pt idx="226">
                  <c:v>930401.7938541257</c:v>
                </c:pt>
                <c:pt idx="227">
                  <c:v>927599.4324991719</c:v>
                </c:pt>
                <c:pt idx="228">
                  <c:v>921160.1688883363</c:v>
                </c:pt>
                <c:pt idx="229">
                  <c:v>913643.7813107413</c:v>
                </c:pt>
                <c:pt idx="230">
                  <c:v>908877.0139033406</c:v>
                </c:pt>
                <c:pt idx="231">
                  <c:v>907633.9093254837</c:v>
                </c:pt>
                <c:pt idx="232">
                  <c:v>906897.8538468829</c:v>
                </c:pt>
                <c:pt idx="233">
                  <c:v>906256.6894197911</c:v>
                </c:pt>
                <c:pt idx="234">
                  <c:v>902590.6766407031</c:v>
                </c:pt>
                <c:pt idx="235">
                  <c:v>894701.4244211755</c:v>
                </c:pt>
                <c:pt idx="236">
                  <c:v>890309.6095928394</c:v>
                </c:pt>
                <c:pt idx="237">
                  <c:v>884854.7862596429</c:v>
                </c:pt>
                <c:pt idx="238">
                  <c:v>878979.9339011472</c:v>
                </c:pt>
                <c:pt idx="239">
                  <c:v>875292.9532783998</c:v>
                </c:pt>
                <c:pt idx="240">
                  <c:v>875414.9034347212</c:v>
                </c:pt>
                <c:pt idx="241">
                  <c:v>873904.6816914116</c:v>
                </c:pt>
                <c:pt idx="242">
                  <c:v>870530.062947653</c:v>
                </c:pt>
                <c:pt idx="243">
                  <c:v>865915.0702210044</c:v>
                </c:pt>
                <c:pt idx="244">
                  <c:v>861737.1375924808</c:v>
                </c:pt>
                <c:pt idx="245">
                  <c:v>857714.3992062823</c:v>
                </c:pt>
                <c:pt idx="246">
                  <c:v>850581.2917032259</c:v>
                </c:pt>
                <c:pt idx="247">
                  <c:v>846834.8732983622</c:v>
                </c:pt>
                <c:pt idx="248">
                  <c:v>843838.5714575594</c:v>
                </c:pt>
                <c:pt idx="249">
                  <c:v>839395.203685612</c:v>
                </c:pt>
                <c:pt idx="250">
                  <c:v>835584.716704434</c:v>
                </c:pt>
                <c:pt idx="251">
                  <c:v>833029.0488378535</c:v>
                </c:pt>
                <c:pt idx="252">
                  <c:v>833790.7821342404</c:v>
                </c:pt>
                <c:pt idx="253">
                  <c:v>828103.0935120594</c:v>
                </c:pt>
                <c:pt idx="254">
                  <c:v>826234.990832502</c:v>
                </c:pt>
                <c:pt idx="255">
                  <c:v>824226.9031189237</c:v>
                </c:pt>
                <c:pt idx="256">
                  <c:v>819719.2699513615</c:v>
                </c:pt>
                <c:pt idx="257">
                  <c:v>814096.9257205251</c:v>
                </c:pt>
                <c:pt idx="258">
                  <c:v>812482.1286772115</c:v>
                </c:pt>
                <c:pt idx="259">
                  <c:v>812192.7347533024</c:v>
                </c:pt>
                <c:pt idx="260">
                  <c:v>812190.4649675011</c:v>
                </c:pt>
                <c:pt idx="261">
                  <c:v>807804.3538517668</c:v>
                </c:pt>
                <c:pt idx="262">
                  <c:v>805542.4305255467</c:v>
                </c:pt>
                <c:pt idx="263">
                  <c:v>801626.2487881879</c:v>
                </c:pt>
                <c:pt idx="264">
                  <c:v>799188.9493074188</c:v>
                </c:pt>
                <c:pt idx="265">
                  <c:v>794289.4756583927</c:v>
                </c:pt>
                <c:pt idx="266">
                  <c:v>792891.6088033746</c:v>
                </c:pt>
                <c:pt idx="267">
                  <c:v>791874.2685034516</c:v>
                </c:pt>
                <c:pt idx="268">
                  <c:v>788143.4317332356</c:v>
                </c:pt>
                <c:pt idx="269">
                  <c:v>783774.1894802568</c:v>
                </c:pt>
                <c:pt idx="270">
                  <c:v>781192.1076699622</c:v>
                </c:pt>
                <c:pt idx="271">
                  <c:v>780941.6065398327</c:v>
                </c:pt>
                <c:pt idx="272">
                  <c:v>780365.8750513666</c:v>
                </c:pt>
                <c:pt idx="273">
                  <c:v>781457.9515238424</c:v>
                </c:pt>
                <c:pt idx="274">
                  <c:v>779565.0602541927</c:v>
                </c:pt>
                <c:pt idx="275">
                  <c:v>774515.1072351261</c:v>
                </c:pt>
                <c:pt idx="276">
                  <c:v>772699.67874987</c:v>
                </c:pt>
                <c:pt idx="277">
                  <c:v>770353.3324858955</c:v>
                </c:pt>
                <c:pt idx="278">
                  <c:v>766564.8495303901</c:v>
                </c:pt>
                <c:pt idx="279">
                  <c:v>763968.1447474057</c:v>
                </c:pt>
                <c:pt idx="280">
                  <c:v>764217.0893170284</c:v>
                </c:pt>
                <c:pt idx="281">
                  <c:v>764187.7469460729</c:v>
                </c:pt>
                <c:pt idx="282">
                  <c:v>762563.4927679618</c:v>
                </c:pt>
                <c:pt idx="283">
                  <c:v>760605.4781296416</c:v>
                </c:pt>
                <c:pt idx="284">
                  <c:v>758542.3222546129</c:v>
                </c:pt>
                <c:pt idx="285">
                  <c:v>757464.0534321822</c:v>
                </c:pt>
                <c:pt idx="286">
                  <c:v>753011.2649566201</c:v>
                </c:pt>
                <c:pt idx="287">
                  <c:v>750731.394052716</c:v>
                </c:pt>
                <c:pt idx="288">
                  <c:v>749944.9968811881</c:v>
                </c:pt>
                <c:pt idx="289">
                  <c:v>748413.1397354831</c:v>
                </c:pt>
                <c:pt idx="290">
                  <c:v>746724.539568387</c:v>
                </c:pt>
                <c:pt idx="291">
                  <c:v>745102.9676887116</c:v>
                </c:pt>
                <c:pt idx="292">
                  <c:v>744601.1401728877</c:v>
                </c:pt>
                <c:pt idx="293">
                  <c:v>741411.8738318817</c:v>
                </c:pt>
                <c:pt idx="294">
                  <c:v>740936.2729312397</c:v>
                </c:pt>
                <c:pt idx="295">
                  <c:v>742185.1215422982</c:v>
                </c:pt>
                <c:pt idx="296">
                  <c:v>741643.6874576297</c:v>
                </c:pt>
                <c:pt idx="297">
                  <c:v>738955.0063049528</c:v>
                </c:pt>
                <c:pt idx="298">
                  <c:v>739265.4759141166</c:v>
                </c:pt>
                <c:pt idx="299">
                  <c:v>740130.071781898</c:v>
                </c:pt>
                <c:pt idx="300">
                  <c:v>739944.594294236</c:v>
                </c:pt>
                <c:pt idx="301">
                  <c:v>737383.2331825213</c:v>
                </c:pt>
                <c:pt idx="302">
                  <c:v>736691.227734673</c:v>
                </c:pt>
                <c:pt idx="303">
                  <c:v>735124.7806452831</c:v>
                </c:pt>
                <c:pt idx="304">
                  <c:v>734544.5432305583</c:v>
                </c:pt>
                <c:pt idx="305">
                  <c:v>731929.1416641595</c:v>
                </c:pt>
                <c:pt idx="306">
                  <c:v>733150.9889017727</c:v>
                </c:pt>
                <c:pt idx="307">
                  <c:v>733779.7763085001</c:v>
                </c:pt>
                <c:pt idx="308">
                  <c:v>732219.0887296308</c:v>
                </c:pt>
                <c:pt idx="309">
                  <c:v>730551.1303872326</c:v>
                </c:pt>
                <c:pt idx="310">
                  <c:v>729930.3396610097</c:v>
                </c:pt>
                <c:pt idx="311">
                  <c:v>730623.2319175646</c:v>
                </c:pt>
                <c:pt idx="312">
                  <c:v>731261.7471364265</c:v>
                </c:pt>
                <c:pt idx="313">
                  <c:v>732909.1073814558</c:v>
                </c:pt>
                <c:pt idx="314">
                  <c:v>732280.1649173435</c:v>
                </c:pt>
                <c:pt idx="315">
                  <c:v>733539.0973081351</c:v>
                </c:pt>
                <c:pt idx="316">
                  <c:v>730088.9530088707</c:v>
                </c:pt>
                <c:pt idx="317">
                  <c:v>730306.491754238</c:v>
                </c:pt>
                <c:pt idx="318">
                  <c:v>728163.6327686813</c:v>
                </c:pt>
                <c:pt idx="319">
                  <c:v>726301.1269692454</c:v>
                </c:pt>
                <c:pt idx="320">
                  <c:v>726842.0443114223</c:v>
                </c:pt>
                <c:pt idx="321">
                  <c:v>727603.7946956155</c:v>
                </c:pt>
                <c:pt idx="322">
                  <c:v>727134.766055946</c:v>
                </c:pt>
                <c:pt idx="323">
                  <c:v>727002.0319226732</c:v>
                </c:pt>
                <c:pt idx="324">
                  <c:v>726297.5584823432</c:v>
                </c:pt>
                <c:pt idx="325">
                  <c:v>727397.394917017</c:v>
                </c:pt>
                <c:pt idx="326">
                  <c:v>724487.3852708996</c:v>
                </c:pt>
                <c:pt idx="327">
                  <c:v>722932.851252969</c:v>
                </c:pt>
                <c:pt idx="328">
                  <c:v>723354.2198473953</c:v>
                </c:pt>
                <c:pt idx="329">
                  <c:v>723548.5521043368</c:v>
                </c:pt>
                <c:pt idx="330">
                  <c:v>723100.0664348492</c:v>
                </c:pt>
                <c:pt idx="331">
                  <c:v>721956.5011997466</c:v>
                </c:pt>
                <c:pt idx="332">
                  <c:v>722770.3337616494</c:v>
                </c:pt>
                <c:pt idx="333">
                  <c:v>719985.8881255836</c:v>
                </c:pt>
                <c:pt idx="334">
                  <c:v>718819.7988404973</c:v>
                </c:pt>
                <c:pt idx="335">
                  <c:v>720286.0949396372</c:v>
                </c:pt>
                <c:pt idx="336">
                  <c:v>721502.8851708611</c:v>
                </c:pt>
                <c:pt idx="337">
                  <c:v>721337.8043772484</c:v>
                </c:pt>
                <c:pt idx="338">
                  <c:v>722910.8092202303</c:v>
                </c:pt>
                <c:pt idx="339">
                  <c:v>724507.1798472652</c:v>
                </c:pt>
                <c:pt idx="340">
                  <c:v>725186.101889855</c:v>
                </c:pt>
                <c:pt idx="341">
                  <c:v>723700.3621926459</c:v>
                </c:pt>
                <c:pt idx="342">
                  <c:v>723755.0470167982</c:v>
                </c:pt>
                <c:pt idx="343">
                  <c:v>723494.0650434451</c:v>
                </c:pt>
                <c:pt idx="344">
                  <c:v>723485.8433223744</c:v>
                </c:pt>
                <c:pt idx="345">
                  <c:v>721605.0844689414</c:v>
                </c:pt>
                <c:pt idx="346">
                  <c:v>724305.8574695277</c:v>
                </c:pt>
                <c:pt idx="347">
                  <c:v>725682.5554266343</c:v>
                </c:pt>
                <c:pt idx="348">
                  <c:v>725548.9612807397</c:v>
                </c:pt>
                <c:pt idx="349">
                  <c:v>724565.6778229254</c:v>
                </c:pt>
                <c:pt idx="350">
                  <c:v>724706.8035162708</c:v>
                </c:pt>
                <c:pt idx="351">
                  <c:v>725738.20684001</c:v>
                </c:pt>
                <c:pt idx="352">
                  <c:v>724352.0919379169</c:v>
                </c:pt>
                <c:pt idx="353">
                  <c:v>726238.7096622391</c:v>
                </c:pt>
                <c:pt idx="354">
                  <c:v>723969.7689783735</c:v>
                </c:pt>
                <c:pt idx="355">
                  <c:v>723272.3574698498</c:v>
                </c:pt>
                <c:pt idx="356">
                  <c:v>724528.821566743</c:v>
                </c:pt>
                <c:pt idx="357">
                  <c:v>721417.1251326461</c:v>
                </c:pt>
                <c:pt idx="358">
                  <c:v>718757.4610553335</c:v>
                </c:pt>
                <c:pt idx="359">
                  <c:v>721402.5915278685</c:v>
                </c:pt>
                <c:pt idx="360">
                  <c:v>718747.2203050375</c:v>
                </c:pt>
                <c:pt idx="361">
                  <c:v>719165.3681485265</c:v>
                </c:pt>
                <c:pt idx="362">
                  <c:v>718987.2534687006</c:v>
                </c:pt>
                <c:pt idx="363">
                  <c:v>719371.8044778303</c:v>
                </c:pt>
                <c:pt idx="364">
                  <c:v>717954.4914314055</c:v>
                </c:pt>
                <c:pt idx="365">
                  <c:v>719797.3630263112</c:v>
                </c:pt>
                <c:pt idx="366">
                  <c:v>716702.3743089514</c:v>
                </c:pt>
                <c:pt idx="367">
                  <c:v>717732.6612293654</c:v>
                </c:pt>
                <c:pt idx="368">
                  <c:v>716298.3375716995</c:v>
                </c:pt>
                <c:pt idx="369">
                  <c:v>718188.2809027741</c:v>
                </c:pt>
                <c:pt idx="370">
                  <c:v>718335.3694898291</c:v>
                </c:pt>
                <c:pt idx="371">
                  <c:v>718590.6660430991</c:v>
                </c:pt>
                <c:pt idx="372">
                  <c:v>718844.7323263931</c:v>
                </c:pt>
                <c:pt idx="373">
                  <c:v>720374.5080652933</c:v>
                </c:pt>
                <c:pt idx="374">
                  <c:v>719891.5077434118</c:v>
                </c:pt>
                <c:pt idx="375">
                  <c:v>719409.8067276698</c:v>
                </c:pt>
                <c:pt idx="376">
                  <c:v>719713.7654117884</c:v>
                </c:pt>
                <c:pt idx="377">
                  <c:v>721594.7635284821</c:v>
                </c:pt>
                <c:pt idx="378">
                  <c:v>723212.5138734032</c:v>
                </c:pt>
                <c:pt idx="379">
                  <c:v>721179.7689290784</c:v>
                </c:pt>
                <c:pt idx="380">
                  <c:v>721708.1560409223</c:v>
                </c:pt>
                <c:pt idx="381">
                  <c:v>723912.0010639896</c:v>
                </c:pt>
                <c:pt idx="382">
                  <c:v>721366.9753143248</c:v>
                </c:pt>
                <c:pt idx="383">
                  <c:v>720398.904638284</c:v>
                </c:pt>
                <c:pt idx="384">
                  <c:v>722182.8668858951</c:v>
                </c:pt>
                <c:pt idx="385">
                  <c:v>719728.5991380449</c:v>
                </c:pt>
                <c:pt idx="386">
                  <c:v>720382.1256684867</c:v>
                </c:pt>
                <c:pt idx="387">
                  <c:v>717750.5178902359</c:v>
                </c:pt>
                <c:pt idx="388">
                  <c:v>717314.9203989359</c:v>
                </c:pt>
                <c:pt idx="389">
                  <c:v>718024.7785989991</c:v>
                </c:pt>
                <c:pt idx="390">
                  <c:v>716581.9798090827</c:v>
                </c:pt>
                <c:pt idx="391">
                  <c:v>720277.5121295407</c:v>
                </c:pt>
                <c:pt idx="392">
                  <c:v>721251.0372641196</c:v>
                </c:pt>
                <c:pt idx="393">
                  <c:v>717573.8666208369</c:v>
                </c:pt>
                <c:pt idx="394">
                  <c:v>720673.8715278343</c:v>
                </c:pt>
                <c:pt idx="395">
                  <c:v>719778.3698043486</c:v>
                </c:pt>
                <c:pt idx="396">
                  <c:v>720475.9238818384</c:v>
                </c:pt>
                <c:pt idx="397">
                  <c:v>719375.2871926397</c:v>
                </c:pt>
                <c:pt idx="398">
                  <c:v>718759.8542919753</c:v>
                </c:pt>
                <c:pt idx="399">
                  <c:v>720714.2129584647</c:v>
                </c:pt>
                <c:pt idx="400">
                  <c:v>721579.227316299</c:v>
                </c:pt>
                <c:pt idx="401">
                  <c:v>721920.0263578028</c:v>
                </c:pt>
                <c:pt idx="402">
                  <c:v>721543.1007099458</c:v>
                </c:pt>
                <c:pt idx="403">
                  <c:v>722280.0613074029</c:v>
                </c:pt>
                <c:pt idx="404">
                  <c:v>720980.7563210122</c:v>
                </c:pt>
                <c:pt idx="405">
                  <c:v>721579.9828043388</c:v>
                </c:pt>
                <c:pt idx="406">
                  <c:v>721036.335557027</c:v>
                </c:pt>
                <c:pt idx="407">
                  <c:v>723738.1531956141</c:v>
                </c:pt>
                <c:pt idx="408">
                  <c:v>721588.5283891674</c:v>
                </c:pt>
                <c:pt idx="409">
                  <c:v>720788.3893077419</c:v>
                </c:pt>
                <c:pt idx="410">
                  <c:v>720773.9574828403</c:v>
                </c:pt>
                <c:pt idx="411">
                  <c:v>718154.6511313552</c:v>
                </c:pt>
                <c:pt idx="412">
                  <c:v>722166.598475632</c:v>
                </c:pt>
                <c:pt idx="413">
                  <c:v>721604.0188387532</c:v>
                </c:pt>
                <c:pt idx="414">
                  <c:v>720787.6412412407</c:v>
                </c:pt>
                <c:pt idx="415">
                  <c:v>717982.6518301424</c:v>
                </c:pt>
                <c:pt idx="416">
                  <c:v>720628.2806252697</c:v>
                </c:pt>
                <c:pt idx="417">
                  <c:v>717959.6450200547</c:v>
                </c:pt>
                <c:pt idx="418">
                  <c:v>720143.8202145757</c:v>
                </c:pt>
                <c:pt idx="419">
                  <c:v>723440.7950507667</c:v>
                </c:pt>
                <c:pt idx="420">
                  <c:v>721507.4712977218</c:v>
                </c:pt>
                <c:pt idx="421">
                  <c:v>718850.6630660476</c:v>
                </c:pt>
                <c:pt idx="422">
                  <c:v>720695.3022627966</c:v>
                </c:pt>
                <c:pt idx="423">
                  <c:v>720776.4824029383</c:v>
                </c:pt>
                <c:pt idx="424">
                  <c:v>720203.1020309591</c:v>
                </c:pt>
                <c:pt idx="425">
                  <c:v>720324.1530811248</c:v>
                </c:pt>
                <c:pt idx="426">
                  <c:v>721383.2044576296</c:v>
                </c:pt>
                <c:pt idx="427">
                  <c:v>721603.5783182125</c:v>
                </c:pt>
                <c:pt idx="428">
                  <c:v>721009.0837724759</c:v>
                </c:pt>
                <c:pt idx="429">
                  <c:v>721684.495654864</c:v>
                </c:pt>
                <c:pt idx="430">
                  <c:v>720420.8961653099</c:v>
                </c:pt>
                <c:pt idx="431">
                  <c:v>721280.3833588609</c:v>
                </c:pt>
                <c:pt idx="432">
                  <c:v>720849.234181095</c:v>
                </c:pt>
                <c:pt idx="433">
                  <c:v>719864.1663501342</c:v>
                </c:pt>
                <c:pt idx="434">
                  <c:v>719763.2500888179</c:v>
                </c:pt>
                <c:pt idx="435">
                  <c:v>720261.5372899356</c:v>
                </c:pt>
                <c:pt idx="436">
                  <c:v>720568.9713750603</c:v>
                </c:pt>
                <c:pt idx="437">
                  <c:v>718948.973300543</c:v>
                </c:pt>
                <c:pt idx="438">
                  <c:v>719468.3921030748</c:v>
                </c:pt>
                <c:pt idx="439">
                  <c:v>718962.4905067354</c:v>
                </c:pt>
                <c:pt idx="440">
                  <c:v>718961.8530184069</c:v>
                </c:pt>
                <c:pt idx="441">
                  <c:v>718002.9905594325</c:v>
                </c:pt>
                <c:pt idx="442">
                  <c:v>716459.6326879292</c:v>
                </c:pt>
                <c:pt idx="443">
                  <c:v>717944.5375202245</c:v>
                </c:pt>
                <c:pt idx="444">
                  <c:v>717256.3944158686</c:v>
                </c:pt>
                <c:pt idx="445">
                  <c:v>716971.3238523261</c:v>
                </c:pt>
                <c:pt idx="446">
                  <c:v>715900.5515075617</c:v>
                </c:pt>
                <c:pt idx="447">
                  <c:v>715835.2924992297</c:v>
                </c:pt>
                <c:pt idx="448">
                  <c:v>716143.7215026779</c:v>
                </c:pt>
                <c:pt idx="449">
                  <c:v>716137.7880531651</c:v>
                </c:pt>
                <c:pt idx="450">
                  <c:v>717017.0371401409</c:v>
                </c:pt>
                <c:pt idx="451">
                  <c:v>717826.4527784099</c:v>
                </c:pt>
                <c:pt idx="452">
                  <c:v>717015.6165528431</c:v>
                </c:pt>
                <c:pt idx="453">
                  <c:v>717273.3004057101</c:v>
                </c:pt>
                <c:pt idx="454">
                  <c:v>717176.9001494405</c:v>
                </c:pt>
                <c:pt idx="455">
                  <c:v>716438.2275314803</c:v>
                </c:pt>
                <c:pt idx="456">
                  <c:v>716639.0370329124</c:v>
                </c:pt>
                <c:pt idx="457">
                  <c:v>716475.6948002876</c:v>
                </c:pt>
                <c:pt idx="458">
                  <c:v>715717.2577806739</c:v>
                </c:pt>
                <c:pt idx="459">
                  <c:v>717317.3890477074</c:v>
                </c:pt>
                <c:pt idx="460">
                  <c:v>717821.0672424745</c:v>
                </c:pt>
                <c:pt idx="461">
                  <c:v>717852.9202444255</c:v>
                </c:pt>
                <c:pt idx="462">
                  <c:v>718794.4997938095</c:v>
                </c:pt>
                <c:pt idx="463">
                  <c:v>717790.313228443</c:v>
                </c:pt>
                <c:pt idx="464">
                  <c:v>717628.6527639601</c:v>
                </c:pt>
                <c:pt idx="465">
                  <c:v>717785.5411036349</c:v>
                </c:pt>
                <c:pt idx="466">
                  <c:v>719049.1580393018</c:v>
                </c:pt>
                <c:pt idx="467">
                  <c:v>717885.4175742019</c:v>
                </c:pt>
                <c:pt idx="468">
                  <c:v>718088.6121940985</c:v>
                </c:pt>
                <c:pt idx="469">
                  <c:v>717784.4330346427</c:v>
                </c:pt>
                <c:pt idx="470">
                  <c:v>718132.8489841004</c:v>
                </c:pt>
                <c:pt idx="471">
                  <c:v>718252.5358121045</c:v>
                </c:pt>
                <c:pt idx="472">
                  <c:v>718071.6260591275</c:v>
                </c:pt>
                <c:pt idx="473">
                  <c:v>717966.0468725502</c:v>
                </c:pt>
                <c:pt idx="474">
                  <c:v>717574.375453661</c:v>
                </c:pt>
                <c:pt idx="475">
                  <c:v>717683.7724849748</c:v>
                </c:pt>
                <c:pt idx="476">
                  <c:v>717349.290176466</c:v>
                </c:pt>
                <c:pt idx="477">
                  <c:v>717187.3692070371</c:v>
                </c:pt>
                <c:pt idx="478">
                  <c:v>717314.1585836679</c:v>
                </c:pt>
                <c:pt idx="479">
                  <c:v>716806.7377208046</c:v>
                </c:pt>
                <c:pt idx="480">
                  <c:v>717388.5907679868</c:v>
                </c:pt>
                <c:pt idx="481">
                  <c:v>717908.2154015994</c:v>
                </c:pt>
                <c:pt idx="482">
                  <c:v>718045.2087206707</c:v>
                </c:pt>
                <c:pt idx="483">
                  <c:v>718562.9840609875</c:v>
                </c:pt>
                <c:pt idx="484">
                  <c:v>718588.4071247817</c:v>
                </c:pt>
                <c:pt idx="485">
                  <c:v>718733.3937058341</c:v>
                </c:pt>
                <c:pt idx="486">
                  <c:v>718530.6810307902</c:v>
                </c:pt>
                <c:pt idx="487">
                  <c:v>718683.2282164716</c:v>
                </c:pt>
                <c:pt idx="488">
                  <c:v>718391.0138743713</c:v>
                </c:pt>
                <c:pt idx="489">
                  <c:v>718639.0542513934</c:v>
                </c:pt>
                <c:pt idx="490">
                  <c:v>718644.0029988412</c:v>
                </c:pt>
                <c:pt idx="491">
                  <c:v>718168.492700804</c:v>
                </c:pt>
                <c:pt idx="492">
                  <c:v>718699.0742581771</c:v>
                </c:pt>
                <c:pt idx="493">
                  <c:v>718913.8076272291</c:v>
                </c:pt>
                <c:pt idx="494">
                  <c:v>718610.2715004457</c:v>
                </c:pt>
                <c:pt idx="495">
                  <c:v>718188.2423199359</c:v>
                </c:pt>
                <c:pt idx="496">
                  <c:v>719170.6021130171</c:v>
                </c:pt>
                <c:pt idx="497">
                  <c:v>718412.4019071863</c:v>
                </c:pt>
                <c:pt idx="498">
                  <c:v>718504.8667977945</c:v>
                </c:pt>
                <c:pt idx="499">
                  <c:v>718497.9437497737</c:v>
                </c:pt>
                <c:pt idx="500">
                  <c:v>718540.103013624</c:v>
                </c:pt>
                <c:pt idx="501">
                  <c:v>718366.5333053749</c:v>
                </c:pt>
                <c:pt idx="502">
                  <c:v>718288.722555753</c:v>
                </c:pt>
                <c:pt idx="503">
                  <c:v>718302.8317495272</c:v>
                </c:pt>
                <c:pt idx="504">
                  <c:v>718115.2720996361</c:v>
                </c:pt>
                <c:pt idx="505">
                  <c:v>718234.9623440211</c:v>
                </c:pt>
                <c:pt idx="506">
                  <c:v>718101.6854406398</c:v>
                </c:pt>
                <c:pt idx="507">
                  <c:v>717980.3244539727</c:v>
                </c:pt>
                <c:pt idx="508">
                  <c:v>718002.6726321121</c:v>
                </c:pt>
                <c:pt idx="509">
                  <c:v>718022.3515767279</c:v>
                </c:pt>
                <c:pt idx="510">
                  <c:v>717998.8404880428</c:v>
                </c:pt>
                <c:pt idx="511">
                  <c:v>718195.6906545424</c:v>
                </c:pt>
                <c:pt idx="512">
                  <c:v>718418.1978906567</c:v>
                </c:pt>
                <c:pt idx="513">
                  <c:v>717959.7029218663</c:v>
                </c:pt>
                <c:pt idx="514">
                  <c:v>718022.7606317069</c:v>
                </c:pt>
                <c:pt idx="515">
                  <c:v>718111.8049792798</c:v>
                </c:pt>
                <c:pt idx="516">
                  <c:v>717992.1100154847</c:v>
                </c:pt>
                <c:pt idx="517">
                  <c:v>718082.5339891703</c:v>
                </c:pt>
                <c:pt idx="518">
                  <c:v>717797.5646637918</c:v>
                </c:pt>
                <c:pt idx="519">
                  <c:v>717964.8893101035</c:v>
                </c:pt>
                <c:pt idx="520">
                  <c:v>718149.1055898672</c:v>
                </c:pt>
                <c:pt idx="521">
                  <c:v>718112.8126607081</c:v>
                </c:pt>
                <c:pt idx="522">
                  <c:v>717880.9799956633</c:v>
                </c:pt>
                <c:pt idx="523">
                  <c:v>718036.6839463313</c:v>
                </c:pt>
                <c:pt idx="524">
                  <c:v>717716.8094758913</c:v>
                </c:pt>
                <c:pt idx="525">
                  <c:v>717830.9692856726</c:v>
                </c:pt>
                <c:pt idx="526">
                  <c:v>717946.1942408787</c:v>
                </c:pt>
                <c:pt idx="527">
                  <c:v>717852.2525190592</c:v>
                </c:pt>
                <c:pt idx="528">
                  <c:v>717920.5312485539</c:v>
                </c:pt>
                <c:pt idx="529">
                  <c:v>717982.2721332754</c:v>
                </c:pt>
                <c:pt idx="530">
                  <c:v>718012.2203034584</c:v>
                </c:pt>
                <c:pt idx="531">
                  <c:v>717979.7227188434</c:v>
                </c:pt>
                <c:pt idx="532">
                  <c:v>717989.6718754702</c:v>
                </c:pt>
                <c:pt idx="533">
                  <c:v>718157.9537565151</c:v>
                </c:pt>
                <c:pt idx="534">
                  <c:v>718190.4102120949</c:v>
                </c:pt>
                <c:pt idx="535">
                  <c:v>718080.6482859275</c:v>
                </c:pt>
                <c:pt idx="536">
                  <c:v>718201.3941219456</c:v>
                </c:pt>
                <c:pt idx="537">
                  <c:v>718172.8052520971</c:v>
                </c:pt>
                <c:pt idx="538">
                  <c:v>718046.6827901445</c:v>
                </c:pt>
                <c:pt idx="539">
                  <c:v>717962.7016042864</c:v>
                </c:pt>
                <c:pt idx="540">
                  <c:v>717982.2638227488</c:v>
                </c:pt>
                <c:pt idx="541">
                  <c:v>718166.5854003528</c:v>
                </c:pt>
                <c:pt idx="542">
                  <c:v>718091.648898702</c:v>
                </c:pt>
                <c:pt idx="543">
                  <c:v>717930.4604704286</c:v>
                </c:pt>
                <c:pt idx="544">
                  <c:v>717855.9791880425</c:v>
                </c:pt>
                <c:pt idx="545">
                  <c:v>717914.7000737038</c:v>
                </c:pt>
                <c:pt idx="546">
                  <c:v>717895.5206173968</c:v>
                </c:pt>
                <c:pt idx="547">
                  <c:v>718086.732555983</c:v>
                </c:pt>
                <c:pt idx="548">
                  <c:v>717875.2482006159</c:v>
                </c:pt>
                <c:pt idx="549">
                  <c:v>717971.5733227093</c:v>
                </c:pt>
                <c:pt idx="550">
                  <c:v>717921.4613337888</c:v>
                </c:pt>
                <c:pt idx="551">
                  <c:v>717806.17975973</c:v>
                </c:pt>
                <c:pt idx="552">
                  <c:v>717773.2054575068</c:v>
                </c:pt>
                <c:pt idx="553">
                  <c:v>717747.6503099853</c:v>
                </c:pt>
                <c:pt idx="554">
                  <c:v>717838.873023205</c:v>
                </c:pt>
                <c:pt idx="555">
                  <c:v>717775.5230123326</c:v>
                </c:pt>
                <c:pt idx="556">
                  <c:v>717723.9202820181</c:v>
                </c:pt>
                <c:pt idx="557">
                  <c:v>717753.7260054207</c:v>
                </c:pt>
                <c:pt idx="558">
                  <c:v>717695.4812297333</c:v>
                </c:pt>
                <c:pt idx="559">
                  <c:v>717853.5078967568</c:v>
                </c:pt>
                <c:pt idx="560">
                  <c:v>717709.3283473878</c:v>
                </c:pt>
                <c:pt idx="561">
                  <c:v>717888.5299574223</c:v>
                </c:pt>
                <c:pt idx="562">
                  <c:v>717823.7319280393</c:v>
                </c:pt>
                <c:pt idx="563">
                  <c:v>717885.522892102</c:v>
                </c:pt>
                <c:pt idx="564">
                  <c:v>717690.300824228</c:v>
                </c:pt>
                <c:pt idx="565">
                  <c:v>717769.2577245116</c:v>
                </c:pt>
                <c:pt idx="566">
                  <c:v>717745.2752168305</c:v>
                </c:pt>
                <c:pt idx="567">
                  <c:v>717697.7090895092</c:v>
                </c:pt>
                <c:pt idx="568">
                  <c:v>717793.5370426805</c:v>
                </c:pt>
                <c:pt idx="569">
                  <c:v>717761.1273317157</c:v>
                </c:pt>
                <c:pt idx="570">
                  <c:v>717688.8992613015</c:v>
                </c:pt>
                <c:pt idx="571">
                  <c:v>717750.9257388794</c:v>
                </c:pt>
                <c:pt idx="572">
                  <c:v>717710.7668759739</c:v>
                </c:pt>
                <c:pt idx="573">
                  <c:v>717745.0988776634</c:v>
                </c:pt>
                <c:pt idx="574">
                  <c:v>717769.4154716895</c:v>
                </c:pt>
                <c:pt idx="575">
                  <c:v>717971.4276866013</c:v>
                </c:pt>
                <c:pt idx="576">
                  <c:v>717908.7720220954</c:v>
                </c:pt>
                <c:pt idx="577">
                  <c:v>718025.7618452333</c:v>
                </c:pt>
                <c:pt idx="578">
                  <c:v>717992.0552622534</c:v>
                </c:pt>
                <c:pt idx="579">
                  <c:v>718124.8267766567</c:v>
                </c:pt>
                <c:pt idx="580">
                  <c:v>718047.0640590162</c:v>
                </c:pt>
                <c:pt idx="581">
                  <c:v>718077.696753111</c:v>
                </c:pt>
                <c:pt idx="582">
                  <c:v>718139.8223071082</c:v>
                </c:pt>
                <c:pt idx="583">
                  <c:v>718130.7375276417</c:v>
                </c:pt>
                <c:pt idx="584">
                  <c:v>718022.4097848571</c:v>
                </c:pt>
                <c:pt idx="585">
                  <c:v>717954.2275903899</c:v>
                </c:pt>
                <c:pt idx="586">
                  <c:v>718050.5365685658</c:v>
                </c:pt>
                <c:pt idx="587">
                  <c:v>718049.04786864</c:v>
                </c:pt>
                <c:pt idx="588">
                  <c:v>718016.7355818226</c:v>
                </c:pt>
                <c:pt idx="589">
                  <c:v>718121.6251738672</c:v>
                </c:pt>
                <c:pt idx="590">
                  <c:v>717992.3005444804</c:v>
                </c:pt>
                <c:pt idx="591">
                  <c:v>717960.511862773</c:v>
                </c:pt>
                <c:pt idx="592">
                  <c:v>718024.5658331149</c:v>
                </c:pt>
                <c:pt idx="593">
                  <c:v>718012.5220252672</c:v>
                </c:pt>
                <c:pt idx="594">
                  <c:v>718070.4096705287</c:v>
                </c:pt>
                <c:pt idx="595">
                  <c:v>718102.9621462062</c:v>
                </c:pt>
                <c:pt idx="596">
                  <c:v>718121.0254567582</c:v>
                </c:pt>
                <c:pt idx="597">
                  <c:v>718148.8150919039</c:v>
                </c:pt>
                <c:pt idx="598">
                  <c:v>718073.1806504478</c:v>
                </c:pt>
                <c:pt idx="599">
                  <c:v>718038.160245869</c:v>
                </c:pt>
                <c:pt idx="600">
                  <c:v>718107.6017295719</c:v>
                </c:pt>
                <c:pt idx="601">
                  <c:v>718049.5719690123</c:v>
                </c:pt>
                <c:pt idx="602">
                  <c:v>718059.6485616381</c:v>
                </c:pt>
                <c:pt idx="603">
                  <c:v>718038.4202935831</c:v>
                </c:pt>
                <c:pt idx="604">
                  <c:v>717949.1879921347</c:v>
                </c:pt>
                <c:pt idx="605">
                  <c:v>718011.5726114209</c:v>
                </c:pt>
                <c:pt idx="606">
                  <c:v>718141.6946251777</c:v>
                </c:pt>
                <c:pt idx="607">
                  <c:v>718042.3203675559</c:v>
                </c:pt>
                <c:pt idx="608">
                  <c:v>718051.2314391693</c:v>
                </c:pt>
                <c:pt idx="609">
                  <c:v>718065.0966010566</c:v>
                </c:pt>
                <c:pt idx="610">
                  <c:v>718024.5262333086</c:v>
                </c:pt>
                <c:pt idx="611">
                  <c:v>718002.4166838811</c:v>
                </c:pt>
                <c:pt idx="612">
                  <c:v>718040.7709849041</c:v>
                </c:pt>
                <c:pt idx="613">
                  <c:v>718029.3175664272</c:v>
                </c:pt>
                <c:pt idx="614">
                  <c:v>718010.2501670195</c:v>
                </c:pt>
                <c:pt idx="615">
                  <c:v>717961.6796385318</c:v>
                </c:pt>
                <c:pt idx="616">
                  <c:v>718007.7030291444</c:v>
                </c:pt>
                <c:pt idx="617">
                  <c:v>717943.6442508105</c:v>
                </c:pt>
                <c:pt idx="618">
                  <c:v>717927.0125913068</c:v>
                </c:pt>
                <c:pt idx="619">
                  <c:v>718025.6968786871</c:v>
                </c:pt>
                <c:pt idx="620">
                  <c:v>717940.1838593287</c:v>
                </c:pt>
                <c:pt idx="621">
                  <c:v>717896.7040695176</c:v>
                </c:pt>
                <c:pt idx="622">
                  <c:v>717949.5107237857</c:v>
                </c:pt>
                <c:pt idx="623">
                  <c:v>717866.9728752067</c:v>
                </c:pt>
                <c:pt idx="624">
                  <c:v>717843.8423319234</c:v>
                </c:pt>
                <c:pt idx="625">
                  <c:v>717892.4172646638</c:v>
                </c:pt>
                <c:pt idx="626">
                  <c:v>717902.3016249497</c:v>
                </c:pt>
                <c:pt idx="627">
                  <c:v>717828.4090891718</c:v>
                </c:pt>
                <c:pt idx="628">
                  <c:v>717862.5641899605</c:v>
                </c:pt>
                <c:pt idx="629">
                  <c:v>717886.3965634807</c:v>
                </c:pt>
                <c:pt idx="630">
                  <c:v>717876.6023033798</c:v>
                </c:pt>
                <c:pt idx="631">
                  <c:v>717880.4755251876</c:v>
                </c:pt>
                <c:pt idx="632">
                  <c:v>717883.4381502415</c:v>
                </c:pt>
                <c:pt idx="633">
                  <c:v>717816.2902464822</c:v>
                </c:pt>
                <c:pt idx="634">
                  <c:v>717855.8087248884</c:v>
                </c:pt>
                <c:pt idx="635">
                  <c:v>717870.5774959265</c:v>
                </c:pt>
                <c:pt idx="636">
                  <c:v>717864.1928447244</c:v>
                </c:pt>
                <c:pt idx="637">
                  <c:v>717860.4940344084</c:v>
                </c:pt>
                <c:pt idx="638">
                  <c:v>717897.8502065738</c:v>
                </c:pt>
                <c:pt idx="639">
                  <c:v>717918.3680364242</c:v>
                </c:pt>
                <c:pt idx="640">
                  <c:v>717938.9060504165</c:v>
                </c:pt>
                <c:pt idx="641">
                  <c:v>717916.5464261583</c:v>
                </c:pt>
                <c:pt idx="642">
                  <c:v>717879.6637829718</c:v>
                </c:pt>
                <c:pt idx="643">
                  <c:v>717887.1964527614</c:v>
                </c:pt>
                <c:pt idx="644">
                  <c:v>717904.5082026715</c:v>
                </c:pt>
                <c:pt idx="645">
                  <c:v>717928.6182469443</c:v>
                </c:pt>
                <c:pt idx="646">
                  <c:v>717922.6199286774</c:v>
                </c:pt>
                <c:pt idx="647">
                  <c:v>717915.2731603729</c:v>
                </c:pt>
                <c:pt idx="648">
                  <c:v>717933.8437445061</c:v>
                </c:pt>
                <c:pt idx="649">
                  <c:v>717951.844976424</c:v>
                </c:pt>
                <c:pt idx="650">
                  <c:v>717948.0225281134</c:v>
                </c:pt>
                <c:pt idx="651">
                  <c:v>718002.2576169842</c:v>
                </c:pt>
                <c:pt idx="652">
                  <c:v>717945.4662546432</c:v>
                </c:pt>
                <c:pt idx="653">
                  <c:v>717956.1567340269</c:v>
                </c:pt>
                <c:pt idx="654">
                  <c:v>717960.7742719328</c:v>
                </c:pt>
                <c:pt idx="655">
                  <c:v>717981.8451574055</c:v>
                </c:pt>
                <c:pt idx="656">
                  <c:v>717946.252041389</c:v>
                </c:pt>
                <c:pt idx="657">
                  <c:v>717993.6129495818</c:v>
                </c:pt>
                <c:pt idx="658">
                  <c:v>717970.4312813539</c:v>
                </c:pt>
                <c:pt idx="659">
                  <c:v>717938.7483345508</c:v>
                </c:pt>
                <c:pt idx="660">
                  <c:v>717954.9869279475</c:v>
                </c:pt>
                <c:pt idx="661">
                  <c:v>717916.439571349</c:v>
                </c:pt>
                <c:pt idx="662">
                  <c:v>717892.2443736506</c:v>
                </c:pt>
                <c:pt idx="663">
                  <c:v>717889.8779237508</c:v>
                </c:pt>
                <c:pt idx="664">
                  <c:v>717876.7251275068</c:v>
                </c:pt>
                <c:pt idx="665">
                  <c:v>717864.4239784866</c:v>
                </c:pt>
                <c:pt idx="666">
                  <c:v>717894.0586934221</c:v>
                </c:pt>
                <c:pt idx="667">
                  <c:v>717887.2288629879</c:v>
                </c:pt>
                <c:pt idx="668">
                  <c:v>717893.2508775635</c:v>
                </c:pt>
                <c:pt idx="669">
                  <c:v>717880.9414849156</c:v>
                </c:pt>
                <c:pt idx="670">
                  <c:v>717912.147232221</c:v>
                </c:pt>
                <c:pt idx="671">
                  <c:v>717930.8386705534</c:v>
                </c:pt>
                <c:pt idx="672">
                  <c:v>717905.7623286153</c:v>
                </c:pt>
                <c:pt idx="673">
                  <c:v>717895.2471515917</c:v>
                </c:pt>
                <c:pt idx="674">
                  <c:v>717898.3084697033</c:v>
                </c:pt>
                <c:pt idx="675">
                  <c:v>717936.0203046391</c:v>
                </c:pt>
                <c:pt idx="676">
                  <c:v>717899.8835912456</c:v>
                </c:pt>
                <c:pt idx="677">
                  <c:v>717953.945314583</c:v>
                </c:pt>
                <c:pt idx="678">
                  <c:v>717899.2594560053</c:v>
                </c:pt>
                <c:pt idx="679">
                  <c:v>717913.3312395931</c:v>
                </c:pt>
                <c:pt idx="680">
                  <c:v>717904.5129509845</c:v>
                </c:pt>
                <c:pt idx="681">
                  <c:v>717928.9695275498</c:v>
                </c:pt>
                <c:pt idx="682">
                  <c:v>717927.7504302126</c:v>
                </c:pt>
                <c:pt idx="683">
                  <c:v>717905.8714565681</c:v>
                </c:pt>
                <c:pt idx="684">
                  <c:v>717911.948430036</c:v>
                </c:pt>
                <c:pt idx="685">
                  <c:v>717925.0387307872</c:v>
                </c:pt>
                <c:pt idx="686">
                  <c:v>717917.8327150648</c:v>
                </c:pt>
                <c:pt idx="687">
                  <c:v>717908.1071697819</c:v>
                </c:pt>
                <c:pt idx="688">
                  <c:v>717907.788576177</c:v>
                </c:pt>
                <c:pt idx="689">
                  <c:v>717927.9015708673</c:v>
                </c:pt>
                <c:pt idx="690">
                  <c:v>717921.1107166403</c:v>
                </c:pt>
                <c:pt idx="691">
                  <c:v>717930.5982218095</c:v>
                </c:pt>
                <c:pt idx="692">
                  <c:v>717925.1716986501</c:v>
                </c:pt>
                <c:pt idx="693">
                  <c:v>717921.6468335654</c:v>
                </c:pt>
                <c:pt idx="694">
                  <c:v>717942.8335400177</c:v>
                </c:pt>
                <c:pt idx="695">
                  <c:v>717941.4729237414</c:v>
                </c:pt>
                <c:pt idx="696">
                  <c:v>717947.756253395</c:v>
                </c:pt>
                <c:pt idx="697">
                  <c:v>717955.7864429392</c:v>
                </c:pt>
                <c:pt idx="698">
                  <c:v>717931.8474162627</c:v>
                </c:pt>
                <c:pt idx="699">
                  <c:v>717945.7620359218</c:v>
                </c:pt>
                <c:pt idx="700">
                  <c:v>717936.6105784869</c:v>
                </c:pt>
                <c:pt idx="701">
                  <c:v>717931.7564688984</c:v>
                </c:pt>
                <c:pt idx="702">
                  <c:v>717929.3663974976</c:v>
                </c:pt>
                <c:pt idx="703">
                  <c:v>717934.0337002855</c:v>
                </c:pt>
                <c:pt idx="704">
                  <c:v>717968.599405113</c:v>
                </c:pt>
                <c:pt idx="705">
                  <c:v>717943.5173697672</c:v>
                </c:pt>
                <c:pt idx="706">
                  <c:v>717948.0399587189</c:v>
                </c:pt>
                <c:pt idx="707">
                  <c:v>717937.0702434283</c:v>
                </c:pt>
                <c:pt idx="708">
                  <c:v>717943.2972560984</c:v>
                </c:pt>
                <c:pt idx="709">
                  <c:v>717951.932634632</c:v>
                </c:pt>
                <c:pt idx="710">
                  <c:v>717924.6803908495</c:v>
                </c:pt>
                <c:pt idx="711">
                  <c:v>717940.1874835164</c:v>
                </c:pt>
                <c:pt idx="712">
                  <c:v>717942.1529430741</c:v>
                </c:pt>
                <c:pt idx="713">
                  <c:v>717951.6240207426</c:v>
                </c:pt>
                <c:pt idx="714">
                  <c:v>717930.3660904382</c:v>
                </c:pt>
                <c:pt idx="715">
                  <c:v>717914.4599038694</c:v>
                </c:pt>
                <c:pt idx="716">
                  <c:v>717916.7563493458</c:v>
                </c:pt>
                <c:pt idx="717">
                  <c:v>717909.815149851</c:v>
                </c:pt>
                <c:pt idx="718">
                  <c:v>717906.9914216168</c:v>
                </c:pt>
                <c:pt idx="719">
                  <c:v>717915.8054401741</c:v>
                </c:pt>
                <c:pt idx="720">
                  <c:v>717901.7523767847</c:v>
                </c:pt>
                <c:pt idx="721">
                  <c:v>717935.5310344084</c:v>
                </c:pt>
                <c:pt idx="722">
                  <c:v>717907.4997226807</c:v>
                </c:pt>
                <c:pt idx="723">
                  <c:v>717918.746715244</c:v>
                </c:pt>
                <c:pt idx="724">
                  <c:v>717922.262207747</c:v>
                </c:pt>
                <c:pt idx="725">
                  <c:v>717930.6677858555</c:v>
                </c:pt>
                <c:pt idx="726">
                  <c:v>717917.741131669</c:v>
                </c:pt>
                <c:pt idx="727">
                  <c:v>717906.6189421845</c:v>
                </c:pt>
                <c:pt idx="728">
                  <c:v>717914.1401308092</c:v>
                </c:pt>
                <c:pt idx="729">
                  <c:v>717921.9098006497</c:v>
                </c:pt>
                <c:pt idx="730">
                  <c:v>717922.8427150605</c:v>
                </c:pt>
                <c:pt idx="731">
                  <c:v>717911.086480181</c:v>
                </c:pt>
                <c:pt idx="732">
                  <c:v>717933.0336768377</c:v>
                </c:pt>
                <c:pt idx="733">
                  <c:v>717929.7063083262</c:v>
                </c:pt>
                <c:pt idx="734">
                  <c:v>717931.6379332523</c:v>
                </c:pt>
                <c:pt idx="735">
                  <c:v>717925.4948367912</c:v>
                </c:pt>
                <c:pt idx="736">
                  <c:v>717925.3558091823</c:v>
                </c:pt>
                <c:pt idx="737">
                  <c:v>717912.9039908266</c:v>
                </c:pt>
                <c:pt idx="738">
                  <c:v>717890.5533946907</c:v>
                </c:pt>
                <c:pt idx="739">
                  <c:v>717915.311332567</c:v>
                </c:pt>
                <c:pt idx="740">
                  <c:v>717934.5500814179</c:v>
                </c:pt>
                <c:pt idx="741">
                  <c:v>717903.1324643561</c:v>
                </c:pt>
                <c:pt idx="742">
                  <c:v>717931.7306286598</c:v>
                </c:pt>
                <c:pt idx="743">
                  <c:v>717918.1726202391</c:v>
                </c:pt>
                <c:pt idx="744">
                  <c:v>717918.6512804276</c:v>
                </c:pt>
                <c:pt idx="745">
                  <c:v>717911.468199478</c:v>
                </c:pt>
                <c:pt idx="746">
                  <c:v>717914.8887142201</c:v>
                </c:pt>
                <c:pt idx="747">
                  <c:v>717912.6693361154</c:v>
                </c:pt>
                <c:pt idx="748">
                  <c:v>717911.9395908742</c:v>
                </c:pt>
                <c:pt idx="749">
                  <c:v>717903.297886726</c:v>
                </c:pt>
                <c:pt idx="750">
                  <c:v>717910.6479127825</c:v>
                </c:pt>
                <c:pt idx="751">
                  <c:v>717914.0129635562</c:v>
                </c:pt>
                <c:pt idx="752">
                  <c:v>717916.6558127602</c:v>
                </c:pt>
                <c:pt idx="753">
                  <c:v>717913.9353350929</c:v>
                </c:pt>
                <c:pt idx="754">
                  <c:v>717917.5137122744</c:v>
                </c:pt>
                <c:pt idx="755">
                  <c:v>717914.6663613968</c:v>
                </c:pt>
                <c:pt idx="756">
                  <c:v>717916.8581450136</c:v>
                </c:pt>
                <c:pt idx="757">
                  <c:v>717905.2462785336</c:v>
                </c:pt>
                <c:pt idx="758">
                  <c:v>717912.4556977416</c:v>
                </c:pt>
                <c:pt idx="759">
                  <c:v>717927.5562460974</c:v>
                </c:pt>
                <c:pt idx="760">
                  <c:v>717916.0795835343</c:v>
                </c:pt>
                <c:pt idx="761">
                  <c:v>717928.115702261</c:v>
                </c:pt>
                <c:pt idx="762">
                  <c:v>717916.7736814329</c:v>
                </c:pt>
                <c:pt idx="763">
                  <c:v>717907.580619323</c:v>
                </c:pt>
                <c:pt idx="764">
                  <c:v>717912.86609994</c:v>
                </c:pt>
                <c:pt idx="765">
                  <c:v>717921.7192649244</c:v>
                </c:pt>
                <c:pt idx="766">
                  <c:v>717913.5538977733</c:v>
                </c:pt>
                <c:pt idx="767">
                  <c:v>717912.9254476412</c:v>
                </c:pt>
                <c:pt idx="768">
                  <c:v>717910.5320835169</c:v>
                </c:pt>
                <c:pt idx="769">
                  <c:v>717923.5394255728</c:v>
                </c:pt>
                <c:pt idx="770">
                  <c:v>717915.783663944</c:v>
                </c:pt>
                <c:pt idx="771">
                  <c:v>717916.7475901438</c:v>
                </c:pt>
                <c:pt idx="772">
                  <c:v>717917.5845903883</c:v>
                </c:pt>
                <c:pt idx="773">
                  <c:v>717919.5142359338</c:v>
                </c:pt>
                <c:pt idx="774">
                  <c:v>717914.3399617507</c:v>
                </c:pt>
                <c:pt idx="775">
                  <c:v>717915.3416189949</c:v>
                </c:pt>
                <c:pt idx="776">
                  <c:v>717921.2970818747</c:v>
                </c:pt>
                <c:pt idx="777">
                  <c:v>717921.4388509509</c:v>
                </c:pt>
                <c:pt idx="778">
                  <c:v>717920.7992964173</c:v>
                </c:pt>
                <c:pt idx="779">
                  <c:v>717919.7255026866</c:v>
                </c:pt>
                <c:pt idx="780">
                  <c:v>717928.4760199178</c:v>
                </c:pt>
                <c:pt idx="781">
                  <c:v>717925.9828909119</c:v>
                </c:pt>
                <c:pt idx="782">
                  <c:v>717929.6245758223</c:v>
                </c:pt>
                <c:pt idx="783">
                  <c:v>717927.2879737003</c:v>
                </c:pt>
                <c:pt idx="784">
                  <c:v>717929.6450296036</c:v>
                </c:pt>
                <c:pt idx="785">
                  <c:v>717933.6967932134</c:v>
                </c:pt>
                <c:pt idx="786">
                  <c:v>717928.7350111754</c:v>
                </c:pt>
                <c:pt idx="787">
                  <c:v>717930.5469467306</c:v>
                </c:pt>
                <c:pt idx="788">
                  <c:v>717928.4995966641</c:v>
                </c:pt>
                <c:pt idx="789">
                  <c:v>717929.9428876413</c:v>
                </c:pt>
                <c:pt idx="790">
                  <c:v>717927.1517590241</c:v>
                </c:pt>
                <c:pt idx="791">
                  <c:v>717928.5442636834</c:v>
                </c:pt>
                <c:pt idx="792">
                  <c:v>717927.9332555101</c:v>
                </c:pt>
                <c:pt idx="793">
                  <c:v>717925.7739678684</c:v>
                </c:pt>
                <c:pt idx="794">
                  <c:v>717929.9286874086</c:v>
                </c:pt>
                <c:pt idx="795">
                  <c:v>717930.6684521432</c:v>
                </c:pt>
                <c:pt idx="796">
                  <c:v>717925.8456328717</c:v>
                </c:pt>
                <c:pt idx="797">
                  <c:v>717925.2933934322</c:v>
                </c:pt>
                <c:pt idx="798">
                  <c:v>717926.4603213439</c:v>
                </c:pt>
                <c:pt idx="799">
                  <c:v>717923.8826029516</c:v>
                </c:pt>
                <c:pt idx="800">
                  <c:v>717922.1005201446</c:v>
                </c:pt>
                <c:pt idx="801">
                  <c:v>717920.5437626814</c:v>
                </c:pt>
                <c:pt idx="802">
                  <c:v>717923.3824715564</c:v>
                </c:pt>
                <c:pt idx="803">
                  <c:v>717927.3183516733</c:v>
                </c:pt>
                <c:pt idx="804">
                  <c:v>717927.2819269546</c:v>
                </c:pt>
                <c:pt idx="805">
                  <c:v>717926.1382565475</c:v>
                </c:pt>
                <c:pt idx="806">
                  <c:v>717924.634045105</c:v>
                </c:pt>
                <c:pt idx="807">
                  <c:v>717925.95366078</c:v>
                </c:pt>
                <c:pt idx="808">
                  <c:v>717927.2887600175</c:v>
                </c:pt>
                <c:pt idx="809">
                  <c:v>717926.6701798576</c:v>
                </c:pt>
                <c:pt idx="810">
                  <c:v>717927.8312668152</c:v>
                </c:pt>
                <c:pt idx="811">
                  <c:v>717926.5057171518</c:v>
                </c:pt>
                <c:pt idx="812">
                  <c:v>717925.9522538956</c:v>
                </c:pt>
                <c:pt idx="813">
                  <c:v>717926.4394590905</c:v>
                </c:pt>
                <c:pt idx="814">
                  <c:v>717926.0096369241</c:v>
                </c:pt>
                <c:pt idx="815">
                  <c:v>717924.6607277234</c:v>
                </c:pt>
                <c:pt idx="816">
                  <c:v>717924.7360219947</c:v>
                </c:pt>
                <c:pt idx="817">
                  <c:v>717926.6500008143</c:v>
                </c:pt>
                <c:pt idx="818">
                  <c:v>717926.1212655095</c:v>
                </c:pt>
                <c:pt idx="819">
                  <c:v>717926.9048060552</c:v>
                </c:pt>
                <c:pt idx="820">
                  <c:v>717925.9656669504</c:v>
                </c:pt>
                <c:pt idx="821">
                  <c:v>717925.3577912728</c:v>
                </c:pt>
                <c:pt idx="822">
                  <c:v>717926.6804515535</c:v>
                </c:pt>
                <c:pt idx="823">
                  <c:v>717925.9519284785</c:v>
                </c:pt>
                <c:pt idx="824">
                  <c:v>717923.1640872626</c:v>
                </c:pt>
                <c:pt idx="825">
                  <c:v>717924.7522524846</c:v>
                </c:pt>
                <c:pt idx="826">
                  <c:v>717921.6861250069</c:v>
                </c:pt>
                <c:pt idx="827">
                  <c:v>717924.1904408283</c:v>
                </c:pt>
                <c:pt idx="828">
                  <c:v>717922.8953526164</c:v>
                </c:pt>
                <c:pt idx="829">
                  <c:v>717922.561962573</c:v>
                </c:pt>
                <c:pt idx="830">
                  <c:v>717924.9951240566</c:v>
                </c:pt>
                <c:pt idx="831">
                  <c:v>717922.4244158237</c:v>
                </c:pt>
                <c:pt idx="832">
                  <c:v>717923.1512301961</c:v>
                </c:pt>
                <c:pt idx="833">
                  <c:v>717923.2419704831</c:v>
                </c:pt>
                <c:pt idx="834">
                  <c:v>717922.6882509273</c:v>
                </c:pt>
                <c:pt idx="835">
                  <c:v>717923.3543527252</c:v>
                </c:pt>
                <c:pt idx="836">
                  <c:v>717919.3402838543</c:v>
                </c:pt>
                <c:pt idx="837">
                  <c:v>717918.695614467</c:v>
                </c:pt>
                <c:pt idx="838">
                  <c:v>717917.2703362074</c:v>
                </c:pt>
                <c:pt idx="839">
                  <c:v>717917.6317956269</c:v>
                </c:pt>
                <c:pt idx="840">
                  <c:v>717914.4167773083</c:v>
                </c:pt>
                <c:pt idx="841">
                  <c:v>717917.1307312101</c:v>
                </c:pt>
                <c:pt idx="842">
                  <c:v>717917.4889658786</c:v>
                </c:pt>
                <c:pt idx="843">
                  <c:v>717917.7709230119</c:v>
                </c:pt>
                <c:pt idx="844">
                  <c:v>717916.132156624</c:v>
                </c:pt>
                <c:pt idx="845">
                  <c:v>717916.6327882458</c:v>
                </c:pt>
                <c:pt idx="846">
                  <c:v>717918.2304152729</c:v>
                </c:pt>
                <c:pt idx="847">
                  <c:v>717918.595833443</c:v>
                </c:pt>
                <c:pt idx="848">
                  <c:v>717921.3258257625</c:v>
                </c:pt>
                <c:pt idx="849">
                  <c:v>717921.4704983933</c:v>
                </c:pt>
                <c:pt idx="850">
                  <c:v>717919.2753758467</c:v>
                </c:pt>
                <c:pt idx="851">
                  <c:v>717921.2799742327</c:v>
                </c:pt>
                <c:pt idx="852">
                  <c:v>717922.2580764075</c:v>
                </c:pt>
                <c:pt idx="853">
                  <c:v>717921.3653425372</c:v>
                </c:pt>
                <c:pt idx="854">
                  <c:v>717920.6413531677</c:v>
                </c:pt>
                <c:pt idx="855">
                  <c:v>717920.803712454</c:v>
                </c:pt>
                <c:pt idx="856">
                  <c:v>717918.9959727415</c:v>
                </c:pt>
                <c:pt idx="857">
                  <c:v>717919.8523323551</c:v>
                </c:pt>
                <c:pt idx="858">
                  <c:v>717923.0343661769</c:v>
                </c:pt>
                <c:pt idx="859">
                  <c:v>717920.1800933682</c:v>
                </c:pt>
                <c:pt idx="860">
                  <c:v>717921.0798953457</c:v>
                </c:pt>
                <c:pt idx="861">
                  <c:v>717921.0133588178</c:v>
                </c:pt>
                <c:pt idx="862">
                  <c:v>717922.3990129404</c:v>
                </c:pt>
                <c:pt idx="863">
                  <c:v>717920.7125218926</c:v>
                </c:pt>
                <c:pt idx="864">
                  <c:v>717921.8178879539</c:v>
                </c:pt>
                <c:pt idx="865">
                  <c:v>717922.25144663</c:v>
                </c:pt>
                <c:pt idx="866">
                  <c:v>717921.1657295491</c:v>
                </c:pt>
                <c:pt idx="867">
                  <c:v>717921.5442690378</c:v>
                </c:pt>
                <c:pt idx="868">
                  <c:v>717918.0449823769</c:v>
                </c:pt>
                <c:pt idx="869">
                  <c:v>717921.2676376534</c:v>
                </c:pt>
                <c:pt idx="870">
                  <c:v>717920.7702939617</c:v>
                </c:pt>
                <c:pt idx="871">
                  <c:v>717920.0279534468</c:v>
                </c:pt>
                <c:pt idx="872">
                  <c:v>717919.5589878557</c:v>
                </c:pt>
                <c:pt idx="873">
                  <c:v>717918.7034559638</c:v>
                </c:pt>
                <c:pt idx="874">
                  <c:v>717919.8769080207</c:v>
                </c:pt>
                <c:pt idx="875">
                  <c:v>717920.3303140722</c:v>
                </c:pt>
                <c:pt idx="876">
                  <c:v>717920.2210924999</c:v>
                </c:pt>
                <c:pt idx="877">
                  <c:v>717921.990359446</c:v>
                </c:pt>
                <c:pt idx="878">
                  <c:v>717922.4292132655</c:v>
                </c:pt>
                <c:pt idx="879">
                  <c:v>717922.2366160569</c:v>
                </c:pt>
                <c:pt idx="880">
                  <c:v>717922.0600231527</c:v>
                </c:pt>
                <c:pt idx="881">
                  <c:v>717922.0608352107</c:v>
                </c:pt>
                <c:pt idx="882">
                  <c:v>717922.5851931825</c:v>
                </c:pt>
                <c:pt idx="883">
                  <c:v>717921.1723153586</c:v>
                </c:pt>
                <c:pt idx="884">
                  <c:v>717922.2478426313</c:v>
                </c:pt>
                <c:pt idx="885">
                  <c:v>717920.8103390484</c:v>
                </c:pt>
                <c:pt idx="886">
                  <c:v>717920.9699196934</c:v>
                </c:pt>
                <c:pt idx="887">
                  <c:v>717920.7199625336</c:v>
                </c:pt>
                <c:pt idx="888">
                  <c:v>717920.3310306685</c:v>
                </c:pt>
                <c:pt idx="889">
                  <c:v>717921.0130304043</c:v>
                </c:pt>
                <c:pt idx="890">
                  <c:v>717920.3046544266</c:v>
                </c:pt>
                <c:pt idx="891">
                  <c:v>717920.4015227521</c:v>
                </c:pt>
                <c:pt idx="892">
                  <c:v>717920.4037796351</c:v>
                </c:pt>
                <c:pt idx="893">
                  <c:v>717920.9373379451</c:v>
                </c:pt>
                <c:pt idx="894">
                  <c:v>717921.4703363728</c:v>
                </c:pt>
                <c:pt idx="895">
                  <c:v>717921.5354192056</c:v>
                </c:pt>
                <c:pt idx="896">
                  <c:v>717921.2164130755</c:v>
                </c:pt>
                <c:pt idx="897">
                  <c:v>717920.7167542401</c:v>
                </c:pt>
                <c:pt idx="898">
                  <c:v>717920.9369260377</c:v>
                </c:pt>
                <c:pt idx="899">
                  <c:v>717920.8380814146</c:v>
                </c:pt>
                <c:pt idx="900">
                  <c:v>717921.5108205539</c:v>
                </c:pt>
                <c:pt idx="901">
                  <c:v>717920.9415095381</c:v>
                </c:pt>
                <c:pt idx="902">
                  <c:v>717921.0293676996</c:v>
                </c:pt>
                <c:pt idx="903">
                  <c:v>717920.6427325511</c:v>
                </c:pt>
                <c:pt idx="904">
                  <c:v>717920.8719252375</c:v>
                </c:pt>
                <c:pt idx="905">
                  <c:v>717921.661079357</c:v>
                </c:pt>
                <c:pt idx="906">
                  <c:v>717921.1559502309</c:v>
                </c:pt>
                <c:pt idx="907">
                  <c:v>717920.8785422015</c:v>
                </c:pt>
                <c:pt idx="908">
                  <c:v>717920.8319707032</c:v>
                </c:pt>
                <c:pt idx="909">
                  <c:v>717920.9105327415</c:v>
                </c:pt>
                <c:pt idx="910">
                  <c:v>717920.7255931969</c:v>
                </c:pt>
                <c:pt idx="911">
                  <c:v>717920.7612304784</c:v>
                </c:pt>
                <c:pt idx="912">
                  <c:v>717920.6928855418</c:v>
                </c:pt>
                <c:pt idx="913">
                  <c:v>717920.5463536229</c:v>
                </c:pt>
                <c:pt idx="914">
                  <c:v>717920.2021497547</c:v>
                </c:pt>
                <c:pt idx="915">
                  <c:v>717920.198933519</c:v>
                </c:pt>
                <c:pt idx="916">
                  <c:v>717919.9205294815</c:v>
                </c:pt>
                <c:pt idx="917">
                  <c:v>717920.024403923</c:v>
                </c:pt>
                <c:pt idx="918">
                  <c:v>717920.0677414655</c:v>
                </c:pt>
                <c:pt idx="919">
                  <c:v>717919.8290884467</c:v>
                </c:pt>
                <c:pt idx="920">
                  <c:v>717919.7084427704</c:v>
                </c:pt>
                <c:pt idx="921">
                  <c:v>717919.8808556744</c:v>
                </c:pt>
                <c:pt idx="922">
                  <c:v>717920.058268632</c:v>
                </c:pt>
                <c:pt idx="923">
                  <c:v>717920.0946929537</c:v>
                </c:pt>
                <c:pt idx="924">
                  <c:v>717919.8574663302</c:v>
                </c:pt>
                <c:pt idx="925">
                  <c:v>717919.5430130523</c:v>
                </c:pt>
                <c:pt idx="926">
                  <c:v>717919.7763717498</c:v>
                </c:pt>
                <c:pt idx="927">
                  <c:v>717919.8703324849</c:v>
                </c:pt>
                <c:pt idx="928">
                  <c:v>717919.8711665481</c:v>
                </c:pt>
                <c:pt idx="929">
                  <c:v>717920.0265925184</c:v>
                </c:pt>
                <c:pt idx="930">
                  <c:v>717919.8570302769</c:v>
                </c:pt>
                <c:pt idx="931">
                  <c:v>717919.8030051312</c:v>
                </c:pt>
                <c:pt idx="932">
                  <c:v>717919.7756262168</c:v>
                </c:pt>
                <c:pt idx="933">
                  <c:v>717919.7741248201</c:v>
                </c:pt>
                <c:pt idx="934">
                  <c:v>717919.6567274223</c:v>
                </c:pt>
                <c:pt idx="935">
                  <c:v>717919.9993827741</c:v>
                </c:pt>
                <c:pt idx="936">
                  <c:v>717919.8798607306</c:v>
                </c:pt>
                <c:pt idx="937">
                  <c:v>717920.0502616669</c:v>
                </c:pt>
                <c:pt idx="938">
                  <c:v>717920.0121000488</c:v>
                </c:pt>
                <c:pt idx="939">
                  <c:v>717920.243047816</c:v>
                </c:pt>
                <c:pt idx="940">
                  <c:v>717920.1342460823</c:v>
                </c:pt>
                <c:pt idx="941">
                  <c:v>717920.1425696611</c:v>
                </c:pt>
                <c:pt idx="942">
                  <c:v>717920.1847361258</c:v>
                </c:pt>
                <c:pt idx="943">
                  <c:v>717920.0251449288</c:v>
                </c:pt>
                <c:pt idx="944">
                  <c:v>717920.3202208477</c:v>
                </c:pt>
                <c:pt idx="945">
                  <c:v>717920.0896399177</c:v>
                </c:pt>
                <c:pt idx="946">
                  <c:v>717919.8028194396</c:v>
                </c:pt>
                <c:pt idx="947">
                  <c:v>717919.8155816592</c:v>
                </c:pt>
                <c:pt idx="948">
                  <c:v>717919.8342659207</c:v>
                </c:pt>
                <c:pt idx="949">
                  <c:v>717919.7573374521</c:v>
                </c:pt>
                <c:pt idx="950">
                  <c:v>717919.8959157546</c:v>
                </c:pt>
                <c:pt idx="951">
                  <c:v>717919.852945652</c:v>
                </c:pt>
                <c:pt idx="952">
                  <c:v>717920.0630257225</c:v>
                </c:pt>
                <c:pt idx="953">
                  <c:v>717919.7456409973</c:v>
                </c:pt>
                <c:pt idx="954">
                  <c:v>717919.9094722252</c:v>
                </c:pt>
                <c:pt idx="955">
                  <c:v>717919.9125922001</c:v>
                </c:pt>
                <c:pt idx="956">
                  <c:v>717919.6882240138</c:v>
                </c:pt>
                <c:pt idx="957">
                  <c:v>717919.8007142628</c:v>
                </c:pt>
                <c:pt idx="958">
                  <c:v>717919.5803779269</c:v>
                </c:pt>
                <c:pt idx="959">
                  <c:v>717919.672347461</c:v>
                </c:pt>
                <c:pt idx="960">
                  <c:v>717919.3400051239</c:v>
                </c:pt>
                <c:pt idx="961">
                  <c:v>717919.5622422193</c:v>
                </c:pt>
                <c:pt idx="962">
                  <c:v>717919.765912761</c:v>
                </c:pt>
                <c:pt idx="963">
                  <c:v>717919.6916645167</c:v>
                </c:pt>
                <c:pt idx="964">
                  <c:v>717919.5949166542</c:v>
                </c:pt>
                <c:pt idx="965">
                  <c:v>717919.5521787334</c:v>
                </c:pt>
                <c:pt idx="966">
                  <c:v>717919.6820185191</c:v>
                </c:pt>
                <c:pt idx="967">
                  <c:v>717919.7489906362</c:v>
                </c:pt>
                <c:pt idx="968">
                  <c:v>717919.5220920399</c:v>
                </c:pt>
                <c:pt idx="969">
                  <c:v>717919.5914655478</c:v>
                </c:pt>
                <c:pt idx="970">
                  <c:v>717919.3887136582</c:v>
                </c:pt>
                <c:pt idx="971">
                  <c:v>717919.4937812524</c:v>
                </c:pt>
                <c:pt idx="972">
                  <c:v>717919.7257075515</c:v>
                </c:pt>
                <c:pt idx="973">
                  <c:v>717919.5615549703</c:v>
                </c:pt>
                <c:pt idx="974">
                  <c:v>717919.5290459986</c:v>
                </c:pt>
                <c:pt idx="975">
                  <c:v>717919.4857413629</c:v>
                </c:pt>
                <c:pt idx="976">
                  <c:v>717919.7486011448</c:v>
                </c:pt>
                <c:pt idx="977">
                  <c:v>717919.9003457209</c:v>
                </c:pt>
                <c:pt idx="978">
                  <c:v>717919.7834142972</c:v>
                </c:pt>
                <c:pt idx="979">
                  <c:v>717919.8401584883</c:v>
                </c:pt>
                <c:pt idx="980">
                  <c:v>717919.9196513415</c:v>
                </c:pt>
                <c:pt idx="981">
                  <c:v>717919.9378975842</c:v>
                </c:pt>
                <c:pt idx="982">
                  <c:v>717920.067290321</c:v>
                </c:pt>
                <c:pt idx="983">
                  <c:v>717919.7800119022</c:v>
                </c:pt>
                <c:pt idx="984">
                  <c:v>717919.7540161646</c:v>
                </c:pt>
                <c:pt idx="985">
                  <c:v>717919.5690057871</c:v>
                </c:pt>
                <c:pt idx="986">
                  <c:v>717919.8450798489</c:v>
                </c:pt>
                <c:pt idx="987">
                  <c:v>717919.632869311</c:v>
                </c:pt>
                <c:pt idx="988">
                  <c:v>717919.8029584781</c:v>
                </c:pt>
                <c:pt idx="989">
                  <c:v>717919.7720154312</c:v>
                </c:pt>
                <c:pt idx="990">
                  <c:v>717919.7788341524</c:v>
                </c:pt>
                <c:pt idx="991">
                  <c:v>717919.9040609938</c:v>
                </c:pt>
                <c:pt idx="992">
                  <c:v>717919.7988988694</c:v>
                </c:pt>
                <c:pt idx="993">
                  <c:v>717919.9079179554</c:v>
                </c:pt>
                <c:pt idx="994">
                  <c:v>717919.7753088473</c:v>
                </c:pt>
                <c:pt idx="995">
                  <c:v>717919.3829612102</c:v>
                </c:pt>
                <c:pt idx="996">
                  <c:v>717919.3785208332</c:v>
                </c:pt>
                <c:pt idx="997">
                  <c:v>717919.3630975941</c:v>
                </c:pt>
                <c:pt idx="998">
                  <c:v>717919.5238008841</c:v>
                </c:pt>
                <c:pt idx="999">
                  <c:v>717919.4871885821</c:v>
                </c:pt>
                <c:pt idx="1000">
                  <c:v>717919.5100837927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4597887.911673752</c:v>
                </c:pt>
                <c:pt idx="1">
                  <c:v>23732553.00704618</c:v>
                </c:pt>
                <c:pt idx="2">
                  <c:v>23514329.0391001</c:v>
                </c:pt>
                <c:pt idx="3">
                  <c:v>23295173.61554411</c:v>
                </c:pt>
                <c:pt idx="4">
                  <c:v>23075253.17977734</c:v>
                </c:pt>
                <c:pt idx="5">
                  <c:v>22854705.45646767</c:v>
                </c:pt>
                <c:pt idx="6">
                  <c:v>22633646.6873418</c:v>
                </c:pt>
                <c:pt idx="7">
                  <c:v>22412176.95604056</c:v>
                </c:pt>
                <c:pt idx="8">
                  <c:v>22190384.2108626</c:v>
                </c:pt>
                <c:pt idx="9">
                  <c:v>21968347.39083467</c:v>
                </c:pt>
                <c:pt idx="10">
                  <c:v>21746138.93371311</c:v>
                </c:pt>
                <c:pt idx="11">
                  <c:v>21523826.8643968</c:v>
                </c:pt>
                <c:pt idx="12">
                  <c:v>21301476.61170324</c:v>
                </c:pt>
                <c:pt idx="13">
                  <c:v>21079152.67060482</c:v>
                </c:pt>
                <c:pt idx="14">
                  <c:v>20856920.210185</c:v>
                </c:pt>
                <c:pt idx="15">
                  <c:v>20639973.32040551</c:v>
                </c:pt>
                <c:pt idx="16">
                  <c:v>20423416.94691785</c:v>
                </c:pt>
                <c:pt idx="17">
                  <c:v>20207443.85851834</c:v>
                </c:pt>
                <c:pt idx="18">
                  <c:v>19992275.66627587</c:v>
                </c:pt>
                <c:pt idx="19">
                  <c:v>19778176.94811335</c:v>
                </c:pt>
                <c:pt idx="20">
                  <c:v>13102183.50961709</c:v>
                </c:pt>
                <c:pt idx="21">
                  <c:v>10829237.06007904</c:v>
                </c:pt>
                <c:pt idx="22">
                  <c:v>10190291.40670468</c:v>
                </c:pt>
                <c:pt idx="23">
                  <c:v>9716136.554930873</c:v>
                </c:pt>
                <c:pt idx="24">
                  <c:v>9689411.357257217</c:v>
                </c:pt>
                <c:pt idx="25">
                  <c:v>9327976.239311283</c:v>
                </c:pt>
                <c:pt idx="26">
                  <c:v>9299536.617587904</c:v>
                </c:pt>
                <c:pt idx="27">
                  <c:v>9014718.530626295</c:v>
                </c:pt>
                <c:pt idx="28">
                  <c:v>8985187.052583773</c:v>
                </c:pt>
                <c:pt idx="29">
                  <c:v>8755589.022767181</c:v>
                </c:pt>
                <c:pt idx="30">
                  <c:v>8725072.348172611</c:v>
                </c:pt>
                <c:pt idx="31">
                  <c:v>8533643.119916296</c:v>
                </c:pt>
                <c:pt idx="32">
                  <c:v>8502698.7215188</c:v>
                </c:pt>
                <c:pt idx="33">
                  <c:v>8343474.553980888</c:v>
                </c:pt>
                <c:pt idx="34">
                  <c:v>8312323.105023283</c:v>
                </c:pt>
                <c:pt idx="35">
                  <c:v>8178718.26924281</c:v>
                </c:pt>
                <c:pt idx="36">
                  <c:v>8188648.560798197</c:v>
                </c:pt>
                <c:pt idx="37">
                  <c:v>8285143.021390393</c:v>
                </c:pt>
                <c:pt idx="38">
                  <c:v>8188744.132829289</c:v>
                </c:pt>
                <c:pt idx="39">
                  <c:v>8285537.056616899</c:v>
                </c:pt>
                <c:pt idx="40">
                  <c:v>8045837.72819357</c:v>
                </c:pt>
                <c:pt idx="41">
                  <c:v>7574392.850256508</c:v>
                </c:pt>
                <c:pt idx="42">
                  <c:v>7301137.048481226</c:v>
                </c:pt>
                <c:pt idx="43">
                  <c:v>7062714.555156971</c:v>
                </c:pt>
                <c:pt idx="44">
                  <c:v>6857512.003329117</c:v>
                </c:pt>
                <c:pt idx="45">
                  <c:v>6775897.244337892</c:v>
                </c:pt>
                <c:pt idx="46">
                  <c:v>6766511.468676863</c:v>
                </c:pt>
                <c:pt idx="47">
                  <c:v>6612100.703606241</c:v>
                </c:pt>
                <c:pt idx="48">
                  <c:v>6474627.620520544</c:v>
                </c:pt>
                <c:pt idx="49">
                  <c:v>6443976.637631447</c:v>
                </c:pt>
                <c:pt idx="50">
                  <c:v>6461302.571421575</c:v>
                </c:pt>
                <c:pt idx="51">
                  <c:v>6340652.120756008</c:v>
                </c:pt>
                <c:pt idx="52">
                  <c:v>6311577.811565073</c:v>
                </c:pt>
                <c:pt idx="53">
                  <c:v>6327433.987597848</c:v>
                </c:pt>
                <c:pt idx="54">
                  <c:v>6233817.856726969</c:v>
                </c:pt>
                <c:pt idx="55">
                  <c:v>6248636.739556252</c:v>
                </c:pt>
                <c:pt idx="56">
                  <c:v>6173723.056829942</c:v>
                </c:pt>
                <c:pt idx="57">
                  <c:v>6187680.348299987</c:v>
                </c:pt>
                <c:pt idx="58">
                  <c:v>6126934.855492088</c:v>
                </c:pt>
                <c:pt idx="59">
                  <c:v>6139095.278762191</c:v>
                </c:pt>
                <c:pt idx="60">
                  <c:v>6060940.26648696</c:v>
                </c:pt>
                <c:pt idx="61">
                  <c:v>6030267.795147792</c:v>
                </c:pt>
                <c:pt idx="62">
                  <c:v>5843105.240252406</c:v>
                </c:pt>
                <c:pt idx="63">
                  <c:v>5709095.287368124</c:v>
                </c:pt>
                <c:pt idx="64">
                  <c:v>5599327.823019287</c:v>
                </c:pt>
                <c:pt idx="65">
                  <c:v>5548410.353729811</c:v>
                </c:pt>
                <c:pt idx="66">
                  <c:v>5547457.01808691</c:v>
                </c:pt>
                <c:pt idx="67">
                  <c:v>5442223.126501722</c:v>
                </c:pt>
                <c:pt idx="68">
                  <c:v>5346373.682278149</c:v>
                </c:pt>
                <c:pt idx="69">
                  <c:v>5309607.68809063</c:v>
                </c:pt>
                <c:pt idx="70">
                  <c:v>5310929.968205185</c:v>
                </c:pt>
                <c:pt idx="71">
                  <c:v>5272883.952143506</c:v>
                </c:pt>
                <c:pt idx="72">
                  <c:v>5274564.645814428</c:v>
                </c:pt>
                <c:pt idx="73">
                  <c:v>5200694.827216323</c:v>
                </c:pt>
                <c:pt idx="74">
                  <c:v>5147028.26489384</c:v>
                </c:pt>
                <c:pt idx="75">
                  <c:v>5128995.653267664</c:v>
                </c:pt>
                <c:pt idx="76">
                  <c:v>5131179.543458781</c:v>
                </c:pt>
                <c:pt idx="77">
                  <c:v>5084897.767915918</c:v>
                </c:pt>
                <c:pt idx="78">
                  <c:v>5090550.03355628</c:v>
                </c:pt>
                <c:pt idx="79">
                  <c:v>5047762.089218768</c:v>
                </c:pt>
                <c:pt idx="80">
                  <c:v>5053146.348912124</c:v>
                </c:pt>
                <c:pt idx="81">
                  <c:v>5007451.948572386</c:v>
                </c:pt>
                <c:pt idx="82">
                  <c:v>4917287.921684893</c:v>
                </c:pt>
                <c:pt idx="83">
                  <c:v>4851240.675342015</c:v>
                </c:pt>
                <c:pt idx="84">
                  <c:v>4787571.147690827</c:v>
                </c:pt>
                <c:pt idx="85">
                  <c:v>4755591.957450252</c:v>
                </c:pt>
                <c:pt idx="86">
                  <c:v>4717263.467245551</c:v>
                </c:pt>
                <c:pt idx="87">
                  <c:v>4661964.059623911</c:v>
                </c:pt>
                <c:pt idx="88">
                  <c:v>4602625.050216425</c:v>
                </c:pt>
                <c:pt idx="89">
                  <c:v>4586661.260556711</c:v>
                </c:pt>
                <c:pt idx="90">
                  <c:v>4588623.01482907</c:v>
                </c:pt>
                <c:pt idx="91">
                  <c:v>4561739.63162824</c:v>
                </c:pt>
                <c:pt idx="92">
                  <c:v>4536341.737590848</c:v>
                </c:pt>
                <c:pt idx="93">
                  <c:v>4515013.740522234</c:v>
                </c:pt>
                <c:pt idx="94">
                  <c:v>4513390.995520913</c:v>
                </c:pt>
                <c:pt idx="95">
                  <c:v>4462706.806471248</c:v>
                </c:pt>
                <c:pt idx="96">
                  <c:v>4454842.030117257</c:v>
                </c:pt>
                <c:pt idx="97">
                  <c:v>4456538.454794656</c:v>
                </c:pt>
                <c:pt idx="98">
                  <c:v>4441473.929565406</c:v>
                </c:pt>
                <c:pt idx="99">
                  <c:v>4443642.833558959</c:v>
                </c:pt>
                <c:pt idx="100">
                  <c:v>4411392.738367462</c:v>
                </c:pt>
                <c:pt idx="101">
                  <c:v>4388499.103543141</c:v>
                </c:pt>
                <c:pt idx="102">
                  <c:v>4381769.131036423</c:v>
                </c:pt>
                <c:pt idx="103">
                  <c:v>4379780.262961228</c:v>
                </c:pt>
                <c:pt idx="104">
                  <c:v>4326606.599392649</c:v>
                </c:pt>
                <c:pt idx="105">
                  <c:v>4286538.680081305</c:v>
                </c:pt>
                <c:pt idx="106">
                  <c:v>4264269.191961509</c:v>
                </c:pt>
                <c:pt idx="107">
                  <c:v>4238789.184058324</c:v>
                </c:pt>
                <c:pt idx="108">
                  <c:v>4200914.422721769</c:v>
                </c:pt>
                <c:pt idx="109">
                  <c:v>4160368.245410526</c:v>
                </c:pt>
                <c:pt idx="110">
                  <c:v>4134680.095945283</c:v>
                </c:pt>
                <c:pt idx="111">
                  <c:v>4124863.709309669</c:v>
                </c:pt>
                <c:pt idx="112">
                  <c:v>4125496.698614669</c:v>
                </c:pt>
                <c:pt idx="113">
                  <c:v>4106138.567347114</c:v>
                </c:pt>
                <c:pt idx="114">
                  <c:v>4085953.201306501</c:v>
                </c:pt>
                <c:pt idx="115">
                  <c:v>4053719.348612081</c:v>
                </c:pt>
                <c:pt idx="116">
                  <c:v>4030360.529508211</c:v>
                </c:pt>
                <c:pt idx="117">
                  <c:v>4006188.258784128</c:v>
                </c:pt>
                <c:pt idx="118">
                  <c:v>3993651.065422243</c:v>
                </c:pt>
                <c:pt idx="119">
                  <c:v>3987432.288856511</c:v>
                </c:pt>
                <c:pt idx="120">
                  <c:v>3987375.520753682</c:v>
                </c:pt>
                <c:pt idx="121">
                  <c:v>3978199.553020076</c:v>
                </c:pt>
                <c:pt idx="122">
                  <c:v>3977954.669969309</c:v>
                </c:pt>
                <c:pt idx="123">
                  <c:v>3956559.443954144</c:v>
                </c:pt>
                <c:pt idx="124">
                  <c:v>3940629.097711289</c:v>
                </c:pt>
                <c:pt idx="125">
                  <c:v>3917228.443248892</c:v>
                </c:pt>
                <c:pt idx="126">
                  <c:v>3892428.100075362</c:v>
                </c:pt>
                <c:pt idx="127">
                  <c:v>3876952.728798428</c:v>
                </c:pt>
                <c:pt idx="128">
                  <c:v>3854821.250503282</c:v>
                </c:pt>
                <c:pt idx="129">
                  <c:v>3829096.178471426</c:v>
                </c:pt>
                <c:pt idx="130">
                  <c:v>3811856.064723489</c:v>
                </c:pt>
                <c:pt idx="131">
                  <c:v>3803196.394314515</c:v>
                </c:pt>
                <c:pt idx="132">
                  <c:v>3803933.612705764</c:v>
                </c:pt>
                <c:pt idx="133">
                  <c:v>3788476.089205164</c:v>
                </c:pt>
                <c:pt idx="134">
                  <c:v>3774741.721427192</c:v>
                </c:pt>
                <c:pt idx="135">
                  <c:v>3753511.92277234</c:v>
                </c:pt>
                <c:pt idx="136">
                  <c:v>3735902.115881336</c:v>
                </c:pt>
                <c:pt idx="137">
                  <c:v>3717237.835250544</c:v>
                </c:pt>
                <c:pt idx="138">
                  <c:v>3708637.851829144</c:v>
                </c:pt>
                <c:pt idx="139">
                  <c:v>3704220.518712081</c:v>
                </c:pt>
                <c:pt idx="140">
                  <c:v>3704537.665066609</c:v>
                </c:pt>
                <c:pt idx="141">
                  <c:v>3695479.615553465</c:v>
                </c:pt>
                <c:pt idx="142">
                  <c:v>3695727.486507525</c:v>
                </c:pt>
                <c:pt idx="143">
                  <c:v>3679758.463371553</c:v>
                </c:pt>
                <c:pt idx="144">
                  <c:v>3668547.512766071</c:v>
                </c:pt>
                <c:pt idx="145">
                  <c:v>3651877.51715642</c:v>
                </c:pt>
                <c:pt idx="146">
                  <c:v>3636398.580694441</c:v>
                </c:pt>
                <c:pt idx="147">
                  <c:v>3626969.98473363</c:v>
                </c:pt>
                <c:pt idx="148">
                  <c:v>3612234.265991074</c:v>
                </c:pt>
                <c:pt idx="149">
                  <c:v>3594836.043666968</c:v>
                </c:pt>
                <c:pt idx="150">
                  <c:v>3582615.927151316</c:v>
                </c:pt>
                <c:pt idx="151">
                  <c:v>3577165.27189758</c:v>
                </c:pt>
                <c:pt idx="152">
                  <c:v>3577137.7975868</c:v>
                </c:pt>
                <c:pt idx="153">
                  <c:v>3567960.612461932</c:v>
                </c:pt>
                <c:pt idx="154">
                  <c:v>3558212.367355821</c:v>
                </c:pt>
                <c:pt idx="155">
                  <c:v>3542751.194826183</c:v>
                </c:pt>
                <c:pt idx="156">
                  <c:v>3530469.913918545</c:v>
                </c:pt>
                <c:pt idx="157">
                  <c:v>3517016.31476372</c:v>
                </c:pt>
                <c:pt idx="158">
                  <c:v>3508865.295413475</c:v>
                </c:pt>
                <c:pt idx="159">
                  <c:v>3504382.738011897</c:v>
                </c:pt>
                <c:pt idx="160">
                  <c:v>3504590.015518314</c:v>
                </c:pt>
                <c:pt idx="161">
                  <c:v>3498619.310838394</c:v>
                </c:pt>
                <c:pt idx="162">
                  <c:v>3491784.486353516</c:v>
                </c:pt>
                <c:pt idx="163">
                  <c:v>3481160.854214411</c:v>
                </c:pt>
                <c:pt idx="164">
                  <c:v>3472571.932340214</c:v>
                </c:pt>
                <c:pt idx="165">
                  <c:v>3461351.031366284</c:v>
                </c:pt>
                <c:pt idx="166">
                  <c:v>3449529.145153729</c:v>
                </c:pt>
                <c:pt idx="167">
                  <c:v>3442730.793152483</c:v>
                </c:pt>
                <c:pt idx="168">
                  <c:v>3433292.979844517</c:v>
                </c:pt>
                <c:pt idx="169">
                  <c:v>3421412.658482359</c:v>
                </c:pt>
                <c:pt idx="170">
                  <c:v>3412799.903227728</c:v>
                </c:pt>
                <c:pt idx="171">
                  <c:v>3408417.481513096</c:v>
                </c:pt>
                <c:pt idx="172">
                  <c:v>3408850.486551241</c:v>
                </c:pt>
                <c:pt idx="173">
                  <c:v>3400964.675208968</c:v>
                </c:pt>
                <c:pt idx="174">
                  <c:v>3394620.821048212</c:v>
                </c:pt>
                <c:pt idx="175">
                  <c:v>3384379.453993658</c:v>
                </c:pt>
                <c:pt idx="176">
                  <c:v>3374665.923032317</c:v>
                </c:pt>
                <c:pt idx="177">
                  <c:v>3363947.459206591</c:v>
                </c:pt>
                <c:pt idx="178">
                  <c:v>3358365.351339631</c:v>
                </c:pt>
                <c:pt idx="179">
                  <c:v>3355561.685215245</c:v>
                </c:pt>
                <c:pt idx="180">
                  <c:v>3355731.412279141</c:v>
                </c:pt>
                <c:pt idx="181">
                  <c:v>3349790.086373871</c:v>
                </c:pt>
                <c:pt idx="182">
                  <c:v>3344632.554954551</c:v>
                </c:pt>
                <c:pt idx="183">
                  <c:v>3336413.032257628</c:v>
                </c:pt>
                <c:pt idx="184">
                  <c:v>3330137.909353198</c:v>
                </c:pt>
                <c:pt idx="185">
                  <c:v>3321187.704747892</c:v>
                </c:pt>
                <c:pt idx="186">
                  <c:v>3313516.457554856</c:v>
                </c:pt>
                <c:pt idx="187">
                  <c:v>3308890.214488313</c:v>
                </c:pt>
                <c:pt idx="188">
                  <c:v>3301447.118576097</c:v>
                </c:pt>
                <c:pt idx="189">
                  <c:v>3292425.159613347</c:v>
                </c:pt>
                <c:pt idx="190">
                  <c:v>3286109.100032714</c:v>
                </c:pt>
                <c:pt idx="191">
                  <c:v>3283460.60903032</c:v>
                </c:pt>
                <c:pt idx="192">
                  <c:v>3283303.369073587</c:v>
                </c:pt>
                <c:pt idx="193">
                  <c:v>3279202.053343546</c:v>
                </c:pt>
                <c:pt idx="194">
                  <c:v>3274413.731637494</c:v>
                </c:pt>
                <c:pt idx="195">
                  <c:v>3266009.239341376</c:v>
                </c:pt>
                <c:pt idx="196">
                  <c:v>3259291.629498271</c:v>
                </c:pt>
                <c:pt idx="197">
                  <c:v>3251555.59394602</c:v>
                </c:pt>
                <c:pt idx="198">
                  <c:v>3246039.447673304</c:v>
                </c:pt>
                <c:pt idx="199">
                  <c:v>3242890.057602623</c:v>
                </c:pt>
                <c:pt idx="200">
                  <c:v>3242964.422619797</c:v>
                </c:pt>
                <c:pt idx="201">
                  <c:v>3239401.713433519</c:v>
                </c:pt>
                <c:pt idx="202">
                  <c:v>3235143.308224278</c:v>
                </c:pt>
                <c:pt idx="203">
                  <c:v>3228880.099654192</c:v>
                </c:pt>
                <c:pt idx="204">
                  <c:v>3223736.130410312</c:v>
                </c:pt>
                <c:pt idx="205">
                  <c:v>3217447.514707931</c:v>
                </c:pt>
                <c:pt idx="206">
                  <c:v>3210400.395524487</c:v>
                </c:pt>
                <c:pt idx="207">
                  <c:v>3206442.878884438</c:v>
                </c:pt>
                <c:pt idx="208">
                  <c:v>3201437.731707367</c:v>
                </c:pt>
                <c:pt idx="209">
                  <c:v>3194936.140790306</c:v>
                </c:pt>
                <c:pt idx="210">
                  <c:v>3190089.755497194</c:v>
                </c:pt>
                <c:pt idx="211">
                  <c:v>3187568.702276423</c:v>
                </c:pt>
                <c:pt idx="212">
                  <c:v>3187904.222817136</c:v>
                </c:pt>
                <c:pt idx="213">
                  <c:v>3183211.400205399</c:v>
                </c:pt>
                <c:pt idx="214">
                  <c:v>3180045.981456968</c:v>
                </c:pt>
                <c:pt idx="215">
                  <c:v>3174810.829445148</c:v>
                </c:pt>
                <c:pt idx="216">
                  <c:v>3169201.736909409</c:v>
                </c:pt>
                <c:pt idx="217">
                  <c:v>3162649.912486101</c:v>
                </c:pt>
                <c:pt idx="218">
                  <c:v>3159166.197166879</c:v>
                </c:pt>
                <c:pt idx="219">
                  <c:v>3157494.805620562</c:v>
                </c:pt>
                <c:pt idx="220">
                  <c:v>3157580.420763407</c:v>
                </c:pt>
                <c:pt idx="221">
                  <c:v>3153524.041159591</c:v>
                </c:pt>
                <c:pt idx="222">
                  <c:v>3150340.131977054</c:v>
                </c:pt>
                <c:pt idx="223">
                  <c:v>3145327.8008937</c:v>
                </c:pt>
                <c:pt idx="224">
                  <c:v>3141612.920596728</c:v>
                </c:pt>
                <c:pt idx="225">
                  <c:v>3136122.472745225</c:v>
                </c:pt>
                <c:pt idx="226">
                  <c:v>3131896.624791427</c:v>
                </c:pt>
                <c:pt idx="227">
                  <c:v>3129317.454074089</c:v>
                </c:pt>
                <c:pt idx="228">
                  <c:v>3124848.228792293</c:v>
                </c:pt>
                <c:pt idx="229">
                  <c:v>3119416.432093394</c:v>
                </c:pt>
                <c:pt idx="230">
                  <c:v>3115697.13184364</c:v>
                </c:pt>
                <c:pt idx="231">
                  <c:v>3114336.213701957</c:v>
                </c:pt>
                <c:pt idx="232">
                  <c:v>3114133.01815967</c:v>
                </c:pt>
                <c:pt idx="233">
                  <c:v>3112368.693182216</c:v>
                </c:pt>
                <c:pt idx="234">
                  <c:v>3109717.015168308</c:v>
                </c:pt>
                <c:pt idx="235">
                  <c:v>3104539.250795544</c:v>
                </c:pt>
                <c:pt idx="236">
                  <c:v>3100785.995446811</c:v>
                </c:pt>
                <c:pt idx="237">
                  <c:v>3096192.577605916</c:v>
                </c:pt>
                <c:pt idx="238">
                  <c:v>3092344.695519614</c:v>
                </c:pt>
                <c:pt idx="239">
                  <c:v>3090059.177460193</c:v>
                </c:pt>
                <c:pt idx="240">
                  <c:v>3090127.66587454</c:v>
                </c:pt>
                <c:pt idx="241">
                  <c:v>3088180.008832118</c:v>
                </c:pt>
                <c:pt idx="242">
                  <c:v>3085564.765179368</c:v>
                </c:pt>
                <c:pt idx="243">
                  <c:v>3081829.35505342</c:v>
                </c:pt>
                <c:pt idx="244">
                  <c:v>3078683.384482572</c:v>
                </c:pt>
                <c:pt idx="245">
                  <c:v>3075111.427133835</c:v>
                </c:pt>
                <c:pt idx="246">
                  <c:v>3070428.926808315</c:v>
                </c:pt>
                <c:pt idx="247">
                  <c:v>3067880.879537741</c:v>
                </c:pt>
                <c:pt idx="248">
                  <c:v>3065134.130722356</c:v>
                </c:pt>
                <c:pt idx="249">
                  <c:v>3061351.287840827</c:v>
                </c:pt>
                <c:pt idx="250">
                  <c:v>3058402.666682349</c:v>
                </c:pt>
                <c:pt idx="251">
                  <c:v>3056747.218487878</c:v>
                </c:pt>
                <c:pt idx="252">
                  <c:v>3057059.220448756</c:v>
                </c:pt>
                <c:pt idx="253">
                  <c:v>3053722.762706394</c:v>
                </c:pt>
                <c:pt idx="254">
                  <c:v>3052092.89991493</c:v>
                </c:pt>
                <c:pt idx="255">
                  <c:v>3049629.74895624</c:v>
                </c:pt>
                <c:pt idx="256">
                  <c:v>3046300.225101402</c:v>
                </c:pt>
                <c:pt idx="257">
                  <c:v>3042119.999310147</c:v>
                </c:pt>
                <c:pt idx="258">
                  <c:v>3040180.730946894</c:v>
                </c:pt>
                <c:pt idx="259">
                  <c:v>3039414.788659046</c:v>
                </c:pt>
                <c:pt idx="260">
                  <c:v>3039440.209011687</c:v>
                </c:pt>
                <c:pt idx="261">
                  <c:v>3036572.179648415</c:v>
                </c:pt>
                <c:pt idx="262">
                  <c:v>3034712.801230831</c:v>
                </c:pt>
                <c:pt idx="263">
                  <c:v>3031659.323677029</c:v>
                </c:pt>
                <c:pt idx="264">
                  <c:v>3029576.606762381</c:v>
                </c:pt>
                <c:pt idx="265">
                  <c:v>3026034.326674116</c:v>
                </c:pt>
                <c:pt idx="266">
                  <c:v>3024023.512171296</c:v>
                </c:pt>
                <c:pt idx="267">
                  <c:v>3022780.444713349</c:v>
                </c:pt>
                <c:pt idx="268">
                  <c:v>3020018.742837263</c:v>
                </c:pt>
                <c:pt idx="269">
                  <c:v>3016646.157595906</c:v>
                </c:pt>
                <c:pt idx="270">
                  <c:v>3014449.667364877</c:v>
                </c:pt>
                <c:pt idx="271">
                  <c:v>3013893.000926621</c:v>
                </c:pt>
                <c:pt idx="272">
                  <c:v>3013664.30665652</c:v>
                </c:pt>
                <c:pt idx="273">
                  <c:v>3013446.000393752</c:v>
                </c:pt>
                <c:pt idx="274">
                  <c:v>3011964.196101358</c:v>
                </c:pt>
                <c:pt idx="275">
                  <c:v>3008529.861709923</c:v>
                </c:pt>
                <c:pt idx="276">
                  <c:v>3006676.594530599</c:v>
                </c:pt>
                <c:pt idx="277">
                  <c:v>3004267.638365044</c:v>
                </c:pt>
                <c:pt idx="278">
                  <c:v>3001593.414457961</c:v>
                </c:pt>
                <c:pt idx="279">
                  <c:v>2999874.075214236</c:v>
                </c:pt>
                <c:pt idx="280">
                  <c:v>3000005.682526286</c:v>
                </c:pt>
                <c:pt idx="281">
                  <c:v>2999304.472820132</c:v>
                </c:pt>
                <c:pt idx="282">
                  <c:v>2997862.913136443</c:v>
                </c:pt>
                <c:pt idx="283">
                  <c:v>2995941.358664235</c:v>
                </c:pt>
                <c:pt idx="284">
                  <c:v>2994184.840343904</c:v>
                </c:pt>
                <c:pt idx="285">
                  <c:v>2992666.042818863</c:v>
                </c:pt>
                <c:pt idx="286">
                  <c:v>2989524.989694815</c:v>
                </c:pt>
                <c:pt idx="287">
                  <c:v>2987873.755958394</c:v>
                </c:pt>
                <c:pt idx="288">
                  <c:v>2986734.541911627</c:v>
                </c:pt>
                <c:pt idx="289">
                  <c:v>2984947.589260153</c:v>
                </c:pt>
                <c:pt idx="290">
                  <c:v>2983369.270296143</c:v>
                </c:pt>
                <c:pt idx="291">
                  <c:v>2982239.504870107</c:v>
                </c:pt>
                <c:pt idx="292">
                  <c:v>2981981.963379091</c:v>
                </c:pt>
                <c:pt idx="293">
                  <c:v>2979850.133591514</c:v>
                </c:pt>
                <c:pt idx="294">
                  <c:v>2979214.842683152</c:v>
                </c:pt>
                <c:pt idx="295">
                  <c:v>2979809.041558346</c:v>
                </c:pt>
                <c:pt idx="296">
                  <c:v>2978633.885747442</c:v>
                </c:pt>
                <c:pt idx="297">
                  <c:v>2976283.013818631</c:v>
                </c:pt>
                <c:pt idx="298">
                  <c:v>2975721.188211496</c:v>
                </c:pt>
                <c:pt idx="299">
                  <c:v>2975813.104744512</c:v>
                </c:pt>
                <c:pt idx="300">
                  <c:v>2975740.635800463</c:v>
                </c:pt>
                <c:pt idx="301">
                  <c:v>2973817.844695309</c:v>
                </c:pt>
                <c:pt idx="302">
                  <c:v>2972984.029864203</c:v>
                </c:pt>
                <c:pt idx="303">
                  <c:v>2971433.190424484</c:v>
                </c:pt>
                <c:pt idx="304">
                  <c:v>2970599.573402622</c:v>
                </c:pt>
                <c:pt idx="305">
                  <c:v>2968472.383944288</c:v>
                </c:pt>
                <c:pt idx="306">
                  <c:v>2968365.431171585</c:v>
                </c:pt>
                <c:pt idx="307">
                  <c:v>2968285.818886748</c:v>
                </c:pt>
                <c:pt idx="308">
                  <c:v>2966879.009887617</c:v>
                </c:pt>
                <c:pt idx="309">
                  <c:v>2965228.292069675</c:v>
                </c:pt>
                <c:pt idx="310">
                  <c:v>2964337.231599293</c:v>
                </c:pt>
                <c:pt idx="311">
                  <c:v>2964483.557039116</c:v>
                </c:pt>
                <c:pt idx="312">
                  <c:v>2964826.461746451</c:v>
                </c:pt>
                <c:pt idx="313">
                  <c:v>2965388.342787545</c:v>
                </c:pt>
                <c:pt idx="314">
                  <c:v>2964759.416829614</c:v>
                </c:pt>
                <c:pt idx="315">
                  <c:v>2965404.300690411</c:v>
                </c:pt>
                <c:pt idx="316">
                  <c:v>2962879.741089555</c:v>
                </c:pt>
                <c:pt idx="317">
                  <c:v>2962246.01110551</c:v>
                </c:pt>
                <c:pt idx="318">
                  <c:v>2960555.494886175</c:v>
                </c:pt>
                <c:pt idx="319">
                  <c:v>2959238.706549884</c:v>
                </c:pt>
                <c:pt idx="320">
                  <c:v>2959555.084183944</c:v>
                </c:pt>
                <c:pt idx="321">
                  <c:v>2959541.973909028</c:v>
                </c:pt>
                <c:pt idx="322">
                  <c:v>2958899.613653314</c:v>
                </c:pt>
                <c:pt idx="323">
                  <c:v>2958258.926655717</c:v>
                </c:pt>
                <c:pt idx="324">
                  <c:v>2957438.620206959</c:v>
                </c:pt>
                <c:pt idx="325">
                  <c:v>2957472.035549194</c:v>
                </c:pt>
                <c:pt idx="326">
                  <c:v>2955333.18501028</c:v>
                </c:pt>
                <c:pt idx="327">
                  <c:v>2954183.264936012</c:v>
                </c:pt>
                <c:pt idx="328">
                  <c:v>2954000.965129857</c:v>
                </c:pt>
                <c:pt idx="329">
                  <c:v>2953505.165945384</c:v>
                </c:pt>
                <c:pt idx="330">
                  <c:v>2952853.479099124</c:v>
                </c:pt>
                <c:pt idx="331">
                  <c:v>2952067.40739156</c:v>
                </c:pt>
                <c:pt idx="332">
                  <c:v>2952477.117840545</c:v>
                </c:pt>
                <c:pt idx="333">
                  <c:v>2950642.174620845</c:v>
                </c:pt>
                <c:pt idx="334">
                  <c:v>2950045.301403381</c:v>
                </c:pt>
                <c:pt idx="335">
                  <c:v>2950613.370732541</c:v>
                </c:pt>
                <c:pt idx="336">
                  <c:v>2951258.911944108</c:v>
                </c:pt>
                <c:pt idx="337">
                  <c:v>2950512.879255902</c:v>
                </c:pt>
                <c:pt idx="338">
                  <c:v>2950913.525796989</c:v>
                </c:pt>
                <c:pt idx="339">
                  <c:v>2951592.312433446</c:v>
                </c:pt>
                <c:pt idx="340">
                  <c:v>2951923.707813852</c:v>
                </c:pt>
                <c:pt idx="341">
                  <c:v>2950721.080190378</c:v>
                </c:pt>
                <c:pt idx="342">
                  <c:v>2950490.766586598</c:v>
                </c:pt>
                <c:pt idx="343">
                  <c:v>2950332.045138806</c:v>
                </c:pt>
                <c:pt idx="344">
                  <c:v>2949874.340619199</c:v>
                </c:pt>
                <c:pt idx="345">
                  <c:v>2948419.29632329</c:v>
                </c:pt>
                <c:pt idx="346">
                  <c:v>2949454.005962389</c:v>
                </c:pt>
                <c:pt idx="347">
                  <c:v>2950011.056445214</c:v>
                </c:pt>
                <c:pt idx="348">
                  <c:v>2949924.146370613</c:v>
                </c:pt>
                <c:pt idx="349">
                  <c:v>2948976.761225927</c:v>
                </c:pt>
                <c:pt idx="350">
                  <c:v>2948811.432987203</c:v>
                </c:pt>
                <c:pt idx="351">
                  <c:v>2949394.50234714</c:v>
                </c:pt>
                <c:pt idx="352">
                  <c:v>2948474.354349407</c:v>
                </c:pt>
                <c:pt idx="353">
                  <c:v>2949566.765617512</c:v>
                </c:pt>
                <c:pt idx="354">
                  <c:v>2947939.858718343</c:v>
                </c:pt>
                <c:pt idx="355">
                  <c:v>2947433.580102091</c:v>
                </c:pt>
                <c:pt idx="356">
                  <c:v>2948116.544052461</c:v>
                </c:pt>
                <c:pt idx="357">
                  <c:v>2945947.556460159</c:v>
                </c:pt>
                <c:pt idx="358">
                  <c:v>2944384.845259486</c:v>
                </c:pt>
                <c:pt idx="359">
                  <c:v>2945975.002819775</c:v>
                </c:pt>
                <c:pt idx="360">
                  <c:v>2944325.504232113</c:v>
                </c:pt>
                <c:pt idx="361">
                  <c:v>2944535.314999797</c:v>
                </c:pt>
                <c:pt idx="362">
                  <c:v>2944233.981892528</c:v>
                </c:pt>
                <c:pt idx="363">
                  <c:v>2944507.26729645</c:v>
                </c:pt>
                <c:pt idx="364">
                  <c:v>2943448.823159997</c:v>
                </c:pt>
                <c:pt idx="365">
                  <c:v>2944411.650023748</c:v>
                </c:pt>
                <c:pt idx="366">
                  <c:v>2942843.832221302</c:v>
                </c:pt>
                <c:pt idx="367">
                  <c:v>2943331.465309339</c:v>
                </c:pt>
                <c:pt idx="368">
                  <c:v>2942583.630290951</c:v>
                </c:pt>
                <c:pt idx="369">
                  <c:v>2943519.597390465</c:v>
                </c:pt>
                <c:pt idx="370">
                  <c:v>2943832.656320223</c:v>
                </c:pt>
                <c:pt idx="371">
                  <c:v>2943759.917637565</c:v>
                </c:pt>
                <c:pt idx="372">
                  <c:v>2943815.142334778</c:v>
                </c:pt>
                <c:pt idx="373">
                  <c:v>2944600.872786913</c:v>
                </c:pt>
                <c:pt idx="374">
                  <c:v>2943959.816018957</c:v>
                </c:pt>
                <c:pt idx="375">
                  <c:v>2943596.691571124</c:v>
                </c:pt>
                <c:pt idx="376">
                  <c:v>2943918.892513413</c:v>
                </c:pt>
                <c:pt idx="377">
                  <c:v>2944715.941975539</c:v>
                </c:pt>
                <c:pt idx="378">
                  <c:v>2945725.005033912</c:v>
                </c:pt>
                <c:pt idx="379">
                  <c:v>2944618.614218213</c:v>
                </c:pt>
                <c:pt idx="380">
                  <c:v>2944822.34233455</c:v>
                </c:pt>
                <c:pt idx="381">
                  <c:v>2945963.510358788</c:v>
                </c:pt>
                <c:pt idx="382">
                  <c:v>2944671.041090282</c:v>
                </c:pt>
                <c:pt idx="383">
                  <c:v>2943759.927426669</c:v>
                </c:pt>
                <c:pt idx="384">
                  <c:v>2945062.300059723</c:v>
                </c:pt>
                <c:pt idx="385">
                  <c:v>2943462.210201202</c:v>
                </c:pt>
                <c:pt idx="386">
                  <c:v>2943803.52701499</c:v>
                </c:pt>
                <c:pt idx="387">
                  <c:v>2942211.062128528</c:v>
                </c:pt>
                <c:pt idx="388">
                  <c:v>2941855.466311319</c:v>
                </c:pt>
                <c:pt idx="389">
                  <c:v>2942204.728143173</c:v>
                </c:pt>
                <c:pt idx="390">
                  <c:v>2941443.363159579</c:v>
                </c:pt>
                <c:pt idx="391">
                  <c:v>2943246.23734982</c:v>
                </c:pt>
                <c:pt idx="392">
                  <c:v>2943774.071011644</c:v>
                </c:pt>
                <c:pt idx="393">
                  <c:v>2941846.681523927</c:v>
                </c:pt>
                <c:pt idx="394">
                  <c:v>2943611.544682048</c:v>
                </c:pt>
                <c:pt idx="395">
                  <c:v>2942987.39807273</c:v>
                </c:pt>
                <c:pt idx="396">
                  <c:v>2943328.459005582</c:v>
                </c:pt>
                <c:pt idx="397">
                  <c:v>2942678.274338628</c:v>
                </c:pt>
                <c:pt idx="398">
                  <c:v>2942471.416483425</c:v>
                </c:pt>
                <c:pt idx="399">
                  <c:v>2943505.281234612</c:v>
                </c:pt>
                <c:pt idx="400">
                  <c:v>2944123.359040741</c:v>
                </c:pt>
                <c:pt idx="401">
                  <c:v>2943809.703275586</c:v>
                </c:pt>
                <c:pt idx="402">
                  <c:v>2943609.451782262</c:v>
                </c:pt>
                <c:pt idx="403">
                  <c:v>2943856.476704115</c:v>
                </c:pt>
                <c:pt idx="404">
                  <c:v>2943188.838772546</c:v>
                </c:pt>
                <c:pt idx="405">
                  <c:v>2943725.770342071</c:v>
                </c:pt>
                <c:pt idx="406">
                  <c:v>2943241.425418106</c:v>
                </c:pt>
                <c:pt idx="407">
                  <c:v>2944644.816750715</c:v>
                </c:pt>
                <c:pt idx="408">
                  <c:v>2943492.772126478</c:v>
                </c:pt>
                <c:pt idx="409">
                  <c:v>2943005.963963144</c:v>
                </c:pt>
                <c:pt idx="410">
                  <c:v>2942925.350843836</c:v>
                </c:pt>
                <c:pt idx="411">
                  <c:v>2941534.113865145</c:v>
                </c:pt>
                <c:pt idx="412">
                  <c:v>2943761.54956385</c:v>
                </c:pt>
                <c:pt idx="413">
                  <c:v>2943570.00706986</c:v>
                </c:pt>
                <c:pt idx="414">
                  <c:v>2943010.536582759</c:v>
                </c:pt>
                <c:pt idx="415">
                  <c:v>2941512.233071628</c:v>
                </c:pt>
                <c:pt idx="416">
                  <c:v>2942999.997375884</c:v>
                </c:pt>
                <c:pt idx="417">
                  <c:v>2941555.044249515</c:v>
                </c:pt>
                <c:pt idx="418">
                  <c:v>2942626.0476701</c:v>
                </c:pt>
                <c:pt idx="419">
                  <c:v>2944300.058046396</c:v>
                </c:pt>
                <c:pt idx="420">
                  <c:v>2943610.667586999</c:v>
                </c:pt>
                <c:pt idx="421">
                  <c:v>2941756.793374645</c:v>
                </c:pt>
                <c:pt idx="422">
                  <c:v>2943004.588257479</c:v>
                </c:pt>
                <c:pt idx="423">
                  <c:v>2942936.062394874</c:v>
                </c:pt>
                <c:pt idx="424">
                  <c:v>2942706.828634689</c:v>
                </c:pt>
                <c:pt idx="425">
                  <c:v>2942764.621232874</c:v>
                </c:pt>
                <c:pt idx="426">
                  <c:v>2943293.158157382</c:v>
                </c:pt>
                <c:pt idx="427">
                  <c:v>2943449.779091385</c:v>
                </c:pt>
                <c:pt idx="428">
                  <c:v>2943137.340608614</c:v>
                </c:pt>
                <c:pt idx="429">
                  <c:v>2943516.232233702</c:v>
                </c:pt>
                <c:pt idx="430">
                  <c:v>2942802.978370474</c:v>
                </c:pt>
                <c:pt idx="431">
                  <c:v>2943273.965404347</c:v>
                </c:pt>
                <c:pt idx="432">
                  <c:v>2942919.40934271</c:v>
                </c:pt>
                <c:pt idx="433">
                  <c:v>2942297.258097667</c:v>
                </c:pt>
                <c:pt idx="434">
                  <c:v>2942250.12529736</c:v>
                </c:pt>
                <c:pt idx="435">
                  <c:v>2942677.524196659</c:v>
                </c:pt>
                <c:pt idx="436">
                  <c:v>2942659.161167305</c:v>
                </c:pt>
                <c:pt idx="437">
                  <c:v>2941766.540458114</c:v>
                </c:pt>
                <c:pt idx="438">
                  <c:v>2942020.870045063</c:v>
                </c:pt>
                <c:pt idx="439">
                  <c:v>2941776.298484045</c:v>
                </c:pt>
                <c:pt idx="440">
                  <c:v>2941788.726097031</c:v>
                </c:pt>
                <c:pt idx="441">
                  <c:v>2941043.357276696</c:v>
                </c:pt>
                <c:pt idx="442">
                  <c:v>2940163.260759298</c:v>
                </c:pt>
                <c:pt idx="443">
                  <c:v>2940992.676108698</c:v>
                </c:pt>
                <c:pt idx="444">
                  <c:v>2940655.76331339</c:v>
                </c:pt>
                <c:pt idx="445">
                  <c:v>2940484.095729076</c:v>
                </c:pt>
                <c:pt idx="446">
                  <c:v>2939895.631836862</c:v>
                </c:pt>
                <c:pt idx="447">
                  <c:v>2939897.036535154</c:v>
                </c:pt>
                <c:pt idx="448">
                  <c:v>2940037.178954198</c:v>
                </c:pt>
                <c:pt idx="449">
                  <c:v>2940026.794887506</c:v>
                </c:pt>
                <c:pt idx="450">
                  <c:v>2940494.912520761</c:v>
                </c:pt>
                <c:pt idx="451">
                  <c:v>2940892.052523217</c:v>
                </c:pt>
                <c:pt idx="452">
                  <c:v>2940496.701965887</c:v>
                </c:pt>
                <c:pt idx="453">
                  <c:v>2940615.44319413</c:v>
                </c:pt>
                <c:pt idx="454">
                  <c:v>2940701.254342018</c:v>
                </c:pt>
                <c:pt idx="455">
                  <c:v>2940200.978794373</c:v>
                </c:pt>
                <c:pt idx="456">
                  <c:v>2940096.265865259</c:v>
                </c:pt>
                <c:pt idx="457">
                  <c:v>2940183.476945186</c:v>
                </c:pt>
                <c:pt idx="458">
                  <c:v>2939745.65317195</c:v>
                </c:pt>
                <c:pt idx="459">
                  <c:v>2940643.875777404</c:v>
                </c:pt>
                <c:pt idx="460">
                  <c:v>2940867.754684727</c:v>
                </c:pt>
                <c:pt idx="461">
                  <c:v>2940877.548147256</c:v>
                </c:pt>
                <c:pt idx="462">
                  <c:v>2941588.160324269</c:v>
                </c:pt>
                <c:pt idx="463">
                  <c:v>2940850.03300446</c:v>
                </c:pt>
                <c:pt idx="464">
                  <c:v>2940614.622121519</c:v>
                </c:pt>
                <c:pt idx="465">
                  <c:v>2940860.825171884</c:v>
                </c:pt>
                <c:pt idx="466">
                  <c:v>2941468.249772062</c:v>
                </c:pt>
                <c:pt idx="467">
                  <c:v>2940885.947469008</c:v>
                </c:pt>
                <c:pt idx="468">
                  <c:v>2941014.156673134</c:v>
                </c:pt>
                <c:pt idx="469">
                  <c:v>2940853.195072643</c:v>
                </c:pt>
                <c:pt idx="470">
                  <c:v>2941036.698614859</c:v>
                </c:pt>
                <c:pt idx="471">
                  <c:v>2941150.852053742</c:v>
                </c:pt>
                <c:pt idx="472">
                  <c:v>2941055.904379972</c:v>
                </c:pt>
                <c:pt idx="473">
                  <c:v>2940997.226923151</c:v>
                </c:pt>
                <c:pt idx="474">
                  <c:v>2940762.816071912</c:v>
                </c:pt>
                <c:pt idx="475">
                  <c:v>2940749.15490526</c:v>
                </c:pt>
                <c:pt idx="476">
                  <c:v>2940639.192717376</c:v>
                </c:pt>
                <c:pt idx="477">
                  <c:v>2940535.914830953</c:v>
                </c:pt>
                <c:pt idx="478">
                  <c:v>2940631.749903601</c:v>
                </c:pt>
                <c:pt idx="479">
                  <c:v>2940379.604769881</c:v>
                </c:pt>
                <c:pt idx="480">
                  <c:v>2940658.780341119</c:v>
                </c:pt>
                <c:pt idx="481">
                  <c:v>2941017.686616441</c:v>
                </c:pt>
                <c:pt idx="482">
                  <c:v>2941123.429448527</c:v>
                </c:pt>
                <c:pt idx="483">
                  <c:v>2941314.39461487</c:v>
                </c:pt>
                <c:pt idx="484">
                  <c:v>2941321.028372656</c:v>
                </c:pt>
                <c:pt idx="485">
                  <c:v>2941405.823588791</c:v>
                </c:pt>
                <c:pt idx="486">
                  <c:v>2941302.900077017</c:v>
                </c:pt>
                <c:pt idx="487">
                  <c:v>2941366.254228564</c:v>
                </c:pt>
                <c:pt idx="488">
                  <c:v>2941223.495367324</c:v>
                </c:pt>
                <c:pt idx="489">
                  <c:v>2941351.00052549</c:v>
                </c:pt>
                <c:pt idx="490">
                  <c:v>2941382.264801161</c:v>
                </c:pt>
                <c:pt idx="491">
                  <c:v>2941084.486269959</c:v>
                </c:pt>
                <c:pt idx="492">
                  <c:v>2941385.04245257</c:v>
                </c:pt>
                <c:pt idx="493">
                  <c:v>2941493.687978335</c:v>
                </c:pt>
                <c:pt idx="494">
                  <c:v>2941328.666969076</c:v>
                </c:pt>
                <c:pt idx="495">
                  <c:v>2941102.138355007</c:v>
                </c:pt>
                <c:pt idx="496">
                  <c:v>2941661.773202043</c:v>
                </c:pt>
                <c:pt idx="497">
                  <c:v>2941251.936152978</c:v>
                </c:pt>
                <c:pt idx="498">
                  <c:v>2941269.321691599</c:v>
                </c:pt>
                <c:pt idx="499">
                  <c:v>2941268.975407797</c:v>
                </c:pt>
                <c:pt idx="500">
                  <c:v>2941289.511742424</c:v>
                </c:pt>
                <c:pt idx="501">
                  <c:v>2941169.771867834</c:v>
                </c:pt>
                <c:pt idx="502">
                  <c:v>2941102.133274911</c:v>
                </c:pt>
                <c:pt idx="503">
                  <c:v>2941134.510362026</c:v>
                </c:pt>
                <c:pt idx="504">
                  <c:v>2941008.97668985</c:v>
                </c:pt>
                <c:pt idx="505">
                  <c:v>2941107.686182648</c:v>
                </c:pt>
                <c:pt idx="506">
                  <c:v>2941035.368740053</c:v>
                </c:pt>
                <c:pt idx="507">
                  <c:v>2940970.354146486</c:v>
                </c:pt>
                <c:pt idx="508">
                  <c:v>2940965.716275805</c:v>
                </c:pt>
                <c:pt idx="509">
                  <c:v>2940970.533114635</c:v>
                </c:pt>
                <c:pt idx="510">
                  <c:v>2940959.130074778</c:v>
                </c:pt>
                <c:pt idx="511">
                  <c:v>2941072.613681058</c:v>
                </c:pt>
                <c:pt idx="512">
                  <c:v>2941175.017933628</c:v>
                </c:pt>
                <c:pt idx="513">
                  <c:v>2940939.673935678</c:v>
                </c:pt>
                <c:pt idx="514">
                  <c:v>2940957.387519573</c:v>
                </c:pt>
                <c:pt idx="515">
                  <c:v>2941016.934297983</c:v>
                </c:pt>
                <c:pt idx="516">
                  <c:v>2940933.884302272</c:v>
                </c:pt>
                <c:pt idx="517">
                  <c:v>2940996.317676104</c:v>
                </c:pt>
                <c:pt idx="518">
                  <c:v>2940846.44596152</c:v>
                </c:pt>
                <c:pt idx="519">
                  <c:v>2940917.544034791</c:v>
                </c:pt>
                <c:pt idx="520">
                  <c:v>2940994.686448998</c:v>
                </c:pt>
                <c:pt idx="521">
                  <c:v>2940979.34589687</c:v>
                </c:pt>
                <c:pt idx="522">
                  <c:v>2940875.501779258</c:v>
                </c:pt>
                <c:pt idx="523">
                  <c:v>2940963.252610707</c:v>
                </c:pt>
                <c:pt idx="524">
                  <c:v>2940773.452739612</c:v>
                </c:pt>
                <c:pt idx="525">
                  <c:v>2940841.916174693</c:v>
                </c:pt>
                <c:pt idx="526">
                  <c:v>2940914.563929215</c:v>
                </c:pt>
                <c:pt idx="527">
                  <c:v>2940846.311646322</c:v>
                </c:pt>
                <c:pt idx="528">
                  <c:v>2940892.214879773</c:v>
                </c:pt>
                <c:pt idx="529">
                  <c:v>2940913.62459243</c:v>
                </c:pt>
                <c:pt idx="530">
                  <c:v>2940932.106251528</c:v>
                </c:pt>
                <c:pt idx="531">
                  <c:v>2940905.851846576</c:v>
                </c:pt>
                <c:pt idx="532">
                  <c:v>2940919.977299657</c:v>
                </c:pt>
                <c:pt idx="533">
                  <c:v>2941002.04379454</c:v>
                </c:pt>
                <c:pt idx="534">
                  <c:v>2941022.424332781</c:v>
                </c:pt>
                <c:pt idx="535">
                  <c:v>2940961.415700457</c:v>
                </c:pt>
                <c:pt idx="536">
                  <c:v>2941022.36044851</c:v>
                </c:pt>
                <c:pt idx="537">
                  <c:v>2940990.040029613</c:v>
                </c:pt>
                <c:pt idx="538">
                  <c:v>2940908.948431277</c:v>
                </c:pt>
                <c:pt idx="539">
                  <c:v>2940859.332568931</c:v>
                </c:pt>
                <c:pt idx="540">
                  <c:v>2940869.161061359</c:v>
                </c:pt>
                <c:pt idx="541">
                  <c:v>2940968.168247727</c:v>
                </c:pt>
                <c:pt idx="542">
                  <c:v>2940939.300863684</c:v>
                </c:pt>
                <c:pt idx="543">
                  <c:v>2940841.679463609</c:v>
                </c:pt>
                <c:pt idx="544">
                  <c:v>2940810.859024352</c:v>
                </c:pt>
                <c:pt idx="545">
                  <c:v>2940825.813245952</c:v>
                </c:pt>
                <c:pt idx="546">
                  <c:v>2940819.453986112</c:v>
                </c:pt>
                <c:pt idx="547">
                  <c:v>2940929.977674196</c:v>
                </c:pt>
                <c:pt idx="548">
                  <c:v>2940807.14573869</c:v>
                </c:pt>
                <c:pt idx="549">
                  <c:v>2940852.682354798</c:v>
                </c:pt>
                <c:pt idx="550">
                  <c:v>2940840.129161954</c:v>
                </c:pt>
                <c:pt idx="551">
                  <c:v>2940768.774512145</c:v>
                </c:pt>
                <c:pt idx="552">
                  <c:v>2940748.787351374</c:v>
                </c:pt>
                <c:pt idx="553">
                  <c:v>2940730.437807905</c:v>
                </c:pt>
                <c:pt idx="554">
                  <c:v>2940776.839255906</c:v>
                </c:pt>
                <c:pt idx="555">
                  <c:v>2940729.104706146</c:v>
                </c:pt>
                <c:pt idx="556">
                  <c:v>2940705.237020339</c:v>
                </c:pt>
                <c:pt idx="557">
                  <c:v>2940704.194386447</c:v>
                </c:pt>
                <c:pt idx="558">
                  <c:v>2940673.842671159</c:v>
                </c:pt>
                <c:pt idx="559">
                  <c:v>2940766.992963954</c:v>
                </c:pt>
                <c:pt idx="560">
                  <c:v>2940684.59336875</c:v>
                </c:pt>
                <c:pt idx="561">
                  <c:v>2940782.02622569</c:v>
                </c:pt>
                <c:pt idx="562">
                  <c:v>2940747.278815924</c:v>
                </c:pt>
                <c:pt idx="563">
                  <c:v>2940770.935822875</c:v>
                </c:pt>
                <c:pt idx="564">
                  <c:v>2940667.509668239</c:v>
                </c:pt>
                <c:pt idx="565">
                  <c:v>2940702.768682729</c:v>
                </c:pt>
                <c:pt idx="566">
                  <c:v>2940697.516968287</c:v>
                </c:pt>
                <c:pt idx="567">
                  <c:v>2940657.808405442</c:v>
                </c:pt>
                <c:pt idx="568">
                  <c:v>2940720.502456456</c:v>
                </c:pt>
                <c:pt idx="569">
                  <c:v>2940684.028208995</c:v>
                </c:pt>
                <c:pt idx="570">
                  <c:v>2940654.733930666</c:v>
                </c:pt>
                <c:pt idx="571">
                  <c:v>2940678.810287748</c:v>
                </c:pt>
                <c:pt idx="572">
                  <c:v>2940653.127187997</c:v>
                </c:pt>
                <c:pt idx="573">
                  <c:v>2940667.386508174</c:v>
                </c:pt>
                <c:pt idx="574">
                  <c:v>2940671.934717592</c:v>
                </c:pt>
                <c:pt idx="575">
                  <c:v>2940776.987596393</c:v>
                </c:pt>
                <c:pt idx="576">
                  <c:v>2940741.845987873</c:v>
                </c:pt>
                <c:pt idx="577">
                  <c:v>2940809.923711315</c:v>
                </c:pt>
                <c:pt idx="578">
                  <c:v>2940783.911540187</c:v>
                </c:pt>
                <c:pt idx="579">
                  <c:v>2940866.842437214</c:v>
                </c:pt>
                <c:pt idx="580">
                  <c:v>2940815.534738468</c:v>
                </c:pt>
                <c:pt idx="581">
                  <c:v>2940830.309517193</c:v>
                </c:pt>
                <c:pt idx="582">
                  <c:v>2940870.713480602</c:v>
                </c:pt>
                <c:pt idx="583">
                  <c:v>2940856.013449719</c:v>
                </c:pt>
                <c:pt idx="584">
                  <c:v>2940802.868863589</c:v>
                </c:pt>
                <c:pt idx="585">
                  <c:v>2940756.863188793</c:v>
                </c:pt>
                <c:pt idx="586">
                  <c:v>2940811.006290423</c:v>
                </c:pt>
                <c:pt idx="587">
                  <c:v>2940809.622302865</c:v>
                </c:pt>
                <c:pt idx="588">
                  <c:v>2940791.458555232</c:v>
                </c:pt>
                <c:pt idx="589">
                  <c:v>2940859.806926421</c:v>
                </c:pt>
                <c:pt idx="590">
                  <c:v>2940770.402032304</c:v>
                </c:pt>
                <c:pt idx="591">
                  <c:v>2940760.338843092</c:v>
                </c:pt>
                <c:pt idx="592">
                  <c:v>2940793.062331842</c:v>
                </c:pt>
                <c:pt idx="593">
                  <c:v>2940778.955110306</c:v>
                </c:pt>
                <c:pt idx="594">
                  <c:v>2940813.78119282</c:v>
                </c:pt>
                <c:pt idx="595">
                  <c:v>2940825.561015397</c:v>
                </c:pt>
                <c:pt idx="596">
                  <c:v>2940836.87806354</c:v>
                </c:pt>
                <c:pt idx="597">
                  <c:v>2940849.0327041</c:v>
                </c:pt>
                <c:pt idx="598">
                  <c:v>2940815.664545348</c:v>
                </c:pt>
                <c:pt idx="599">
                  <c:v>2940794.477421401</c:v>
                </c:pt>
                <c:pt idx="600">
                  <c:v>2940831.78214052</c:v>
                </c:pt>
                <c:pt idx="601">
                  <c:v>2940801.536912373</c:v>
                </c:pt>
                <c:pt idx="602">
                  <c:v>2940806.012712653</c:v>
                </c:pt>
                <c:pt idx="603">
                  <c:v>2940796.43945467</c:v>
                </c:pt>
                <c:pt idx="604">
                  <c:v>2940747.383246962</c:v>
                </c:pt>
                <c:pt idx="605">
                  <c:v>2940778.270162878</c:v>
                </c:pt>
                <c:pt idx="606">
                  <c:v>2940856.97191335</c:v>
                </c:pt>
                <c:pt idx="607">
                  <c:v>2940799.34768349</c:v>
                </c:pt>
                <c:pt idx="608">
                  <c:v>2940805.965052328</c:v>
                </c:pt>
                <c:pt idx="609">
                  <c:v>2940812.423661864</c:v>
                </c:pt>
                <c:pt idx="610">
                  <c:v>2940786.403534004</c:v>
                </c:pt>
                <c:pt idx="611">
                  <c:v>2940773.112418195</c:v>
                </c:pt>
                <c:pt idx="612">
                  <c:v>2940794.225164536</c:v>
                </c:pt>
                <c:pt idx="613">
                  <c:v>2940780.856546354</c:v>
                </c:pt>
                <c:pt idx="614">
                  <c:v>2940765.21195361</c:v>
                </c:pt>
                <c:pt idx="615">
                  <c:v>2940740.622151937</c:v>
                </c:pt>
                <c:pt idx="616">
                  <c:v>2940764.557074772</c:v>
                </c:pt>
                <c:pt idx="617">
                  <c:v>2940733.118693551</c:v>
                </c:pt>
                <c:pt idx="618">
                  <c:v>2940725.826208587</c:v>
                </c:pt>
                <c:pt idx="619">
                  <c:v>2940772.7486305</c:v>
                </c:pt>
                <c:pt idx="620">
                  <c:v>2940729.919937258</c:v>
                </c:pt>
                <c:pt idx="621">
                  <c:v>2940696.365081046</c:v>
                </c:pt>
                <c:pt idx="622">
                  <c:v>2940734.475114785</c:v>
                </c:pt>
                <c:pt idx="623">
                  <c:v>2940688.087042923</c:v>
                </c:pt>
                <c:pt idx="624">
                  <c:v>2940675.551484905</c:v>
                </c:pt>
                <c:pt idx="625">
                  <c:v>2940701.258363408</c:v>
                </c:pt>
                <c:pt idx="626">
                  <c:v>2940710.034340988</c:v>
                </c:pt>
                <c:pt idx="627">
                  <c:v>2940665.484560829</c:v>
                </c:pt>
                <c:pt idx="628">
                  <c:v>2940684.266880963</c:v>
                </c:pt>
                <c:pt idx="629">
                  <c:v>2940690.267708676</c:v>
                </c:pt>
                <c:pt idx="630">
                  <c:v>2940693.20260948</c:v>
                </c:pt>
                <c:pt idx="631">
                  <c:v>2940693.665041813</c:v>
                </c:pt>
                <c:pt idx="632">
                  <c:v>2940694.222304041</c:v>
                </c:pt>
                <c:pt idx="633">
                  <c:v>2940650.972203601</c:v>
                </c:pt>
                <c:pt idx="634">
                  <c:v>2940683.508838781</c:v>
                </c:pt>
                <c:pt idx="635">
                  <c:v>2940688.99601185</c:v>
                </c:pt>
                <c:pt idx="636">
                  <c:v>2940683.08989135</c:v>
                </c:pt>
                <c:pt idx="637">
                  <c:v>2940685.605222465</c:v>
                </c:pt>
                <c:pt idx="638">
                  <c:v>2940704.62520166</c:v>
                </c:pt>
                <c:pt idx="639">
                  <c:v>2940715.906289648</c:v>
                </c:pt>
                <c:pt idx="640">
                  <c:v>2940731.019949113</c:v>
                </c:pt>
                <c:pt idx="641">
                  <c:v>2940715.748922067</c:v>
                </c:pt>
                <c:pt idx="642">
                  <c:v>2940696.48715211</c:v>
                </c:pt>
                <c:pt idx="643">
                  <c:v>2940699.074729654</c:v>
                </c:pt>
                <c:pt idx="644">
                  <c:v>2940707.669461412</c:v>
                </c:pt>
                <c:pt idx="645">
                  <c:v>2940721.730075547</c:v>
                </c:pt>
                <c:pt idx="646">
                  <c:v>2940715.742586758</c:v>
                </c:pt>
                <c:pt idx="647">
                  <c:v>2940710.536324624</c:v>
                </c:pt>
                <c:pt idx="648">
                  <c:v>2940717.604189119</c:v>
                </c:pt>
                <c:pt idx="649">
                  <c:v>2940726.461845703</c:v>
                </c:pt>
                <c:pt idx="650">
                  <c:v>2940726.186247089</c:v>
                </c:pt>
                <c:pt idx="651">
                  <c:v>2940753.704355921</c:v>
                </c:pt>
                <c:pt idx="652">
                  <c:v>2940723.876851626</c:v>
                </c:pt>
                <c:pt idx="653">
                  <c:v>2940724.351205965</c:v>
                </c:pt>
                <c:pt idx="654">
                  <c:v>2940725.549658213</c:v>
                </c:pt>
                <c:pt idx="655">
                  <c:v>2940736.372307117</c:v>
                </c:pt>
                <c:pt idx="656">
                  <c:v>2940719.779550177</c:v>
                </c:pt>
                <c:pt idx="657">
                  <c:v>2940743.936696888</c:v>
                </c:pt>
                <c:pt idx="658">
                  <c:v>2940733.909174826</c:v>
                </c:pt>
                <c:pt idx="659">
                  <c:v>2940716.476476194</c:v>
                </c:pt>
                <c:pt idx="660">
                  <c:v>2940724.418203015</c:v>
                </c:pt>
                <c:pt idx="661">
                  <c:v>2940701.489650853</c:v>
                </c:pt>
                <c:pt idx="662">
                  <c:v>2940688.17312872</c:v>
                </c:pt>
                <c:pt idx="663">
                  <c:v>2940682.355778437</c:v>
                </c:pt>
                <c:pt idx="664">
                  <c:v>2940674.525047678</c:v>
                </c:pt>
                <c:pt idx="665">
                  <c:v>2940667.555465537</c:v>
                </c:pt>
                <c:pt idx="666">
                  <c:v>2940686.3544401</c:v>
                </c:pt>
                <c:pt idx="667">
                  <c:v>2940677.837858689</c:v>
                </c:pt>
                <c:pt idx="668">
                  <c:v>2940681.604270131</c:v>
                </c:pt>
                <c:pt idx="669">
                  <c:v>2940673.529641685</c:v>
                </c:pt>
                <c:pt idx="670">
                  <c:v>2940691.079129511</c:v>
                </c:pt>
                <c:pt idx="671">
                  <c:v>2940697.949053715</c:v>
                </c:pt>
                <c:pt idx="672">
                  <c:v>2940688.49297899</c:v>
                </c:pt>
                <c:pt idx="673">
                  <c:v>2940682.518430825</c:v>
                </c:pt>
                <c:pt idx="674">
                  <c:v>2940685.755982584</c:v>
                </c:pt>
                <c:pt idx="675">
                  <c:v>2940704.699423893</c:v>
                </c:pt>
                <c:pt idx="676">
                  <c:v>2940685.623060817</c:v>
                </c:pt>
                <c:pt idx="677">
                  <c:v>2940712.746793602</c:v>
                </c:pt>
                <c:pt idx="678">
                  <c:v>2940681.383910361</c:v>
                </c:pt>
                <c:pt idx="679">
                  <c:v>2940691.05283002</c:v>
                </c:pt>
                <c:pt idx="680">
                  <c:v>2940686.320103448</c:v>
                </c:pt>
                <c:pt idx="681">
                  <c:v>2940698.331503445</c:v>
                </c:pt>
                <c:pt idx="682">
                  <c:v>2940697.78189224</c:v>
                </c:pt>
                <c:pt idx="683">
                  <c:v>2940684.487721124</c:v>
                </c:pt>
                <c:pt idx="684">
                  <c:v>2940688.764753374</c:v>
                </c:pt>
                <c:pt idx="685">
                  <c:v>2940696.804817521</c:v>
                </c:pt>
                <c:pt idx="686">
                  <c:v>2940692.249150601</c:v>
                </c:pt>
                <c:pt idx="687">
                  <c:v>2940685.726402009</c:v>
                </c:pt>
                <c:pt idx="688">
                  <c:v>2940686.208659335</c:v>
                </c:pt>
                <c:pt idx="689">
                  <c:v>2940696.124270841</c:v>
                </c:pt>
                <c:pt idx="690">
                  <c:v>2940692.989781589</c:v>
                </c:pt>
                <c:pt idx="691">
                  <c:v>2940694.752256561</c:v>
                </c:pt>
                <c:pt idx="692">
                  <c:v>2940691.472140945</c:v>
                </c:pt>
                <c:pt idx="693">
                  <c:v>2940689.30902635</c:v>
                </c:pt>
                <c:pt idx="694">
                  <c:v>2940700.133103766</c:v>
                </c:pt>
                <c:pt idx="695">
                  <c:v>2940699.428802758</c:v>
                </c:pt>
                <c:pt idx="696">
                  <c:v>2940701.138898636</c:v>
                </c:pt>
                <c:pt idx="697">
                  <c:v>2940705.861786929</c:v>
                </c:pt>
                <c:pt idx="698">
                  <c:v>2940692.593208723</c:v>
                </c:pt>
                <c:pt idx="699">
                  <c:v>2940700.270815173</c:v>
                </c:pt>
                <c:pt idx="700">
                  <c:v>2940692.91606719</c:v>
                </c:pt>
                <c:pt idx="701">
                  <c:v>2940690.841109601</c:v>
                </c:pt>
                <c:pt idx="702">
                  <c:v>2940688.403228228</c:v>
                </c:pt>
                <c:pt idx="703">
                  <c:v>2940691.285191759</c:v>
                </c:pt>
                <c:pt idx="704">
                  <c:v>2940710.451764101</c:v>
                </c:pt>
                <c:pt idx="705">
                  <c:v>2940697.676080602</c:v>
                </c:pt>
                <c:pt idx="706">
                  <c:v>2940698.361106397</c:v>
                </c:pt>
                <c:pt idx="707">
                  <c:v>2940693.954662101</c:v>
                </c:pt>
                <c:pt idx="708">
                  <c:v>2940694.836208062</c:v>
                </c:pt>
                <c:pt idx="709">
                  <c:v>2940699.132898519</c:v>
                </c:pt>
                <c:pt idx="710">
                  <c:v>2940684.055142578</c:v>
                </c:pt>
                <c:pt idx="711">
                  <c:v>2940693.587256416</c:v>
                </c:pt>
                <c:pt idx="712">
                  <c:v>2940694.404709795</c:v>
                </c:pt>
                <c:pt idx="713">
                  <c:v>2940698.837276159</c:v>
                </c:pt>
                <c:pt idx="714">
                  <c:v>2940684.871826455</c:v>
                </c:pt>
                <c:pt idx="715">
                  <c:v>2940675.692880773</c:v>
                </c:pt>
                <c:pt idx="716">
                  <c:v>2940676.106902452</c:v>
                </c:pt>
                <c:pt idx="717">
                  <c:v>2940672.778035153</c:v>
                </c:pt>
                <c:pt idx="718">
                  <c:v>2940671.493862391</c:v>
                </c:pt>
                <c:pt idx="719">
                  <c:v>2940675.117685178</c:v>
                </c:pt>
                <c:pt idx="720">
                  <c:v>2940669.020453067</c:v>
                </c:pt>
                <c:pt idx="721">
                  <c:v>2940688.376086546</c:v>
                </c:pt>
                <c:pt idx="722">
                  <c:v>2940671.896906066</c:v>
                </c:pt>
                <c:pt idx="723">
                  <c:v>2940676.933891086</c:v>
                </c:pt>
                <c:pt idx="724">
                  <c:v>2940678.760350714</c:v>
                </c:pt>
                <c:pt idx="725">
                  <c:v>2940683.868151062</c:v>
                </c:pt>
                <c:pt idx="726">
                  <c:v>2940676.918352555</c:v>
                </c:pt>
                <c:pt idx="727">
                  <c:v>2940669.474165543</c:v>
                </c:pt>
                <c:pt idx="728">
                  <c:v>2940675.469470952</c:v>
                </c:pt>
                <c:pt idx="729">
                  <c:v>2940676.10815418</c:v>
                </c:pt>
                <c:pt idx="730">
                  <c:v>2940676.321906829</c:v>
                </c:pt>
                <c:pt idx="731">
                  <c:v>2940671.531766322</c:v>
                </c:pt>
                <c:pt idx="732">
                  <c:v>2940682.061971946</c:v>
                </c:pt>
                <c:pt idx="733">
                  <c:v>2940680.769354785</c:v>
                </c:pt>
                <c:pt idx="734">
                  <c:v>2940681.886979478</c:v>
                </c:pt>
                <c:pt idx="735">
                  <c:v>2940678.173988252</c:v>
                </c:pt>
                <c:pt idx="736">
                  <c:v>2940677.450835222</c:v>
                </c:pt>
                <c:pt idx="737">
                  <c:v>2940668.409377112</c:v>
                </c:pt>
                <c:pt idx="738">
                  <c:v>2940656.000229654</c:v>
                </c:pt>
                <c:pt idx="739">
                  <c:v>2940669.848057263</c:v>
                </c:pt>
                <c:pt idx="740">
                  <c:v>2940681.251498628</c:v>
                </c:pt>
                <c:pt idx="741">
                  <c:v>2940662.621925161</c:v>
                </c:pt>
                <c:pt idx="742">
                  <c:v>2940678.10762698</c:v>
                </c:pt>
                <c:pt idx="743">
                  <c:v>2940670.693775245</c:v>
                </c:pt>
                <c:pt idx="744">
                  <c:v>2940670.693657309</c:v>
                </c:pt>
                <c:pt idx="745">
                  <c:v>2940666.243936753</c:v>
                </c:pt>
                <c:pt idx="746">
                  <c:v>2940667.804944901</c:v>
                </c:pt>
                <c:pt idx="747">
                  <c:v>2940666.406538379</c:v>
                </c:pt>
                <c:pt idx="748">
                  <c:v>2940665.991887968</c:v>
                </c:pt>
                <c:pt idx="749">
                  <c:v>2940661.386139895</c:v>
                </c:pt>
                <c:pt idx="750">
                  <c:v>2940665.494795725</c:v>
                </c:pt>
                <c:pt idx="751">
                  <c:v>2940666.954549781</c:v>
                </c:pt>
                <c:pt idx="752">
                  <c:v>2940667.678175681</c:v>
                </c:pt>
                <c:pt idx="753">
                  <c:v>2940666.570915088</c:v>
                </c:pt>
                <c:pt idx="754">
                  <c:v>2940668.604026479</c:v>
                </c:pt>
                <c:pt idx="755">
                  <c:v>2940666.246803999</c:v>
                </c:pt>
                <c:pt idx="756">
                  <c:v>2940668.493228731</c:v>
                </c:pt>
                <c:pt idx="757">
                  <c:v>2940661.230886021</c:v>
                </c:pt>
                <c:pt idx="758">
                  <c:v>2940665.989270231</c:v>
                </c:pt>
                <c:pt idx="759">
                  <c:v>2940674.606331372</c:v>
                </c:pt>
                <c:pt idx="760">
                  <c:v>2940667.574324213</c:v>
                </c:pt>
                <c:pt idx="761">
                  <c:v>2940673.153989687</c:v>
                </c:pt>
                <c:pt idx="762">
                  <c:v>2940667.581927727</c:v>
                </c:pt>
                <c:pt idx="763">
                  <c:v>2940662.165743872</c:v>
                </c:pt>
                <c:pt idx="764">
                  <c:v>2940665.761209915</c:v>
                </c:pt>
                <c:pt idx="765">
                  <c:v>2940671.013199329</c:v>
                </c:pt>
                <c:pt idx="766">
                  <c:v>2940666.441921812</c:v>
                </c:pt>
                <c:pt idx="767">
                  <c:v>2940665.64475073</c:v>
                </c:pt>
                <c:pt idx="768">
                  <c:v>2940664.479427818</c:v>
                </c:pt>
                <c:pt idx="769">
                  <c:v>2940671.508258671</c:v>
                </c:pt>
                <c:pt idx="770">
                  <c:v>2940667.421370668</c:v>
                </c:pt>
                <c:pt idx="771">
                  <c:v>2940667.927983468</c:v>
                </c:pt>
                <c:pt idx="772">
                  <c:v>2940668.430813624</c:v>
                </c:pt>
                <c:pt idx="773">
                  <c:v>2940669.75853435</c:v>
                </c:pt>
                <c:pt idx="774">
                  <c:v>2940667.058649085</c:v>
                </c:pt>
                <c:pt idx="775">
                  <c:v>2940666.974439188</c:v>
                </c:pt>
                <c:pt idx="776">
                  <c:v>2940670.28136029</c:v>
                </c:pt>
                <c:pt idx="777">
                  <c:v>2940670.241226241</c:v>
                </c:pt>
                <c:pt idx="778">
                  <c:v>2940669.722810341</c:v>
                </c:pt>
                <c:pt idx="779">
                  <c:v>2940669.548226808</c:v>
                </c:pt>
                <c:pt idx="780">
                  <c:v>2940673.821674744</c:v>
                </c:pt>
                <c:pt idx="781">
                  <c:v>2940672.33802643</c:v>
                </c:pt>
                <c:pt idx="782">
                  <c:v>2940674.04454999</c:v>
                </c:pt>
                <c:pt idx="783">
                  <c:v>2940672.754184</c:v>
                </c:pt>
                <c:pt idx="784">
                  <c:v>2940673.912879645</c:v>
                </c:pt>
                <c:pt idx="785">
                  <c:v>2940676.24856448</c:v>
                </c:pt>
                <c:pt idx="786">
                  <c:v>2940673.53862178</c:v>
                </c:pt>
                <c:pt idx="787">
                  <c:v>2940674.221797249</c:v>
                </c:pt>
                <c:pt idx="788">
                  <c:v>2940673.64964411</c:v>
                </c:pt>
                <c:pt idx="789">
                  <c:v>2940673.983708849</c:v>
                </c:pt>
                <c:pt idx="790">
                  <c:v>2940672.434755119</c:v>
                </c:pt>
                <c:pt idx="791">
                  <c:v>2940672.861698827</c:v>
                </c:pt>
                <c:pt idx="792">
                  <c:v>2940672.670566419</c:v>
                </c:pt>
                <c:pt idx="793">
                  <c:v>2940671.719340301</c:v>
                </c:pt>
                <c:pt idx="794">
                  <c:v>2940674.263990008</c:v>
                </c:pt>
                <c:pt idx="795">
                  <c:v>2940674.362027836</c:v>
                </c:pt>
                <c:pt idx="796">
                  <c:v>2940671.828969299</c:v>
                </c:pt>
                <c:pt idx="797">
                  <c:v>2940671.161692291</c:v>
                </c:pt>
                <c:pt idx="798">
                  <c:v>2940671.699572738</c:v>
                </c:pt>
                <c:pt idx="799">
                  <c:v>2940670.49943302</c:v>
                </c:pt>
                <c:pt idx="800">
                  <c:v>2940669.531358397</c:v>
                </c:pt>
                <c:pt idx="801">
                  <c:v>2940668.169303665</c:v>
                </c:pt>
                <c:pt idx="802">
                  <c:v>2940670.046846969</c:v>
                </c:pt>
                <c:pt idx="803">
                  <c:v>2940672.09708741</c:v>
                </c:pt>
                <c:pt idx="804">
                  <c:v>2940672.177500871</c:v>
                </c:pt>
                <c:pt idx="805">
                  <c:v>2940671.462169653</c:v>
                </c:pt>
                <c:pt idx="806">
                  <c:v>2940670.640025941</c:v>
                </c:pt>
                <c:pt idx="807">
                  <c:v>2940671.450283022</c:v>
                </c:pt>
                <c:pt idx="808">
                  <c:v>2940671.939075446</c:v>
                </c:pt>
                <c:pt idx="809">
                  <c:v>2940671.660523011</c:v>
                </c:pt>
                <c:pt idx="810">
                  <c:v>2940672.661922959</c:v>
                </c:pt>
                <c:pt idx="811">
                  <c:v>2940671.607551616</c:v>
                </c:pt>
                <c:pt idx="812">
                  <c:v>2940671.328036195</c:v>
                </c:pt>
                <c:pt idx="813">
                  <c:v>2940671.560126903</c:v>
                </c:pt>
                <c:pt idx="814">
                  <c:v>2940671.184849733</c:v>
                </c:pt>
                <c:pt idx="815">
                  <c:v>2940670.411210799</c:v>
                </c:pt>
                <c:pt idx="816">
                  <c:v>2940670.684251793</c:v>
                </c:pt>
                <c:pt idx="817">
                  <c:v>2940671.543256477</c:v>
                </c:pt>
                <c:pt idx="818">
                  <c:v>2940671.115259141</c:v>
                </c:pt>
                <c:pt idx="819">
                  <c:v>2940671.33469309</c:v>
                </c:pt>
                <c:pt idx="820">
                  <c:v>2940670.834716734</c:v>
                </c:pt>
                <c:pt idx="821">
                  <c:v>2940670.161132979</c:v>
                </c:pt>
                <c:pt idx="822">
                  <c:v>2940670.843653711</c:v>
                </c:pt>
                <c:pt idx="823">
                  <c:v>2940670.521153247</c:v>
                </c:pt>
                <c:pt idx="824">
                  <c:v>2940668.846824945</c:v>
                </c:pt>
                <c:pt idx="825">
                  <c:v>2940669.660156528</c:v>
                </c:pt>
                <c:pt idx="826">
                  <c:v>2940667.965512952</c:v>
                </c:pt>
                <c:pt idx="827">
                  <c:v>2940669.365970888</c:v>
                </c:pt>
                <c:pt idx="828">
                  <c:v>2940668.48821558</c:v>
                </c:pt>
                <c:pt idx="829">
                  <c:v>2940668.397055431</c:v>
                </c:pt>
                <c:pt idx="830">
                  <c:v>2940669.671143549</c:v>
                </c:pt>
                <c:pt idx="831">
                  <c:v>2940668.318691003</c:v>
                </c:pt>
                <c:pt idx="832">
                  <c:v>2940668.315593249</c:v>
                </c:pt>
                <c:pt idx="833">
                  <c:v>2940668.320726215</c:v>
                </c:pt>
                <c:pt idx="834">
                  <c:v>2940667.9888095</c:v>
                </c:pt>
                <c:pt idx="835">
                  <c:v>2940668.440852798</c:v>
                </c:pt>
                <c:pt idx="836">
                  <c:v>2940666.074590879</c:v>
                </c:pt>
                <c:pt idx="837">
                  <c:v>2940665.656926035</c:v>
                </c:pt>
                <c:pt idx="838">
                  <c:v>2940664.724474177</c:v>
                </c:pt>
                <c:pt idx="839">
                  <c:v>2940664.988671282</c:v>
                </c:pt>
                <c:pt idx="840">
                  <c:v>2940663.126782775</c:v>
                </c:pt>
                <c:pt idx="841">
                  <c:v>2940664.529152042</c:v>
                </c:pt>
                <c:pt idx="842">
                  <c:v>2940664.590669435</c:v>
                </c:pt>
                <c:pt idx="843">
                  <c:v>2940664.926116324</c:v>
                </c:pt>
                <c:pt idx="844">
                  <c:v>2940663.744025764</c:v>
                </c:pt>
                <c:pt idx="845">
                  <c:v>2940664.088089557</c:v>
                </c:pt>
                <c:pt idx="846">
                  <c:v>2940664.699983537</c:v>
                </c:pt>
                <c:pt idx="847">
                  <c:v>2940664.838016858</c:v>
                </c:pt>
                <c:pt idx="848">
                  <c:v>2940666.139786699</c:v>
                </c:pt>
                <c:pt idx="849">
                  <c:v>2940666.210483983</c:v>
                </c:pt>
                <c:pt idx="850">
                  <c:v>2940664.707394164</c:v>
                </c:pt>
                <c:pt idx="851">
                  <c:v>2940666.023747046</c:v>
                </c:pt>
                <c:pt idx="852">
                  <c:v>2940666.578673947</c:v>
                </c:pt>
                <c:pt idx="853">
                  <c:v>2940666.175200589</c:v>
                </c:pt>
                <c:pt idx="854">
                  <c:v>2940665.939345591</c:v>
                </c:pt>
                <c:pt idx="855">
                  <c:v>2940665.839380953</c:v>
                </c:pt>
                <c:pt idx="856">
                  <c:v>2940664.753268331</c:v>
                </c:pt>
                <c:pt idx="857">
                  <c:v>2940665.211078643</c:v>
                </c:pt>
                <c:pt idx="858">
                  <c:v>2940667.045395087</c:v>
                </c:pt>
                <c:pt idx="859">
                  <c:v>2940665.474189624</c:v>
                </c:pt>
                <c:pt idx="860">
                  <c:v>2940665.754686157</c:v>
                </c:pt>
                <c:pt idx="861">
                  <c:v>2940665.746389003</c:v>
                </c:pt>
                <c:pt idx="862">
                  <c:v>2940666.301398175</c:v>
                </c:pt>
                <c:pt idx="863">
                  <c:v>2940665.510773577</c:v>
                </c:pt>
                <c:pt idx="864">
                  <c:v>2940666.377005966</c:v>
                </c:pt>
                <c:pt idx="865">
                  <c:v>2940666.32400244</c:v>
                </c:pt>
                <c:pt idx="866">
                  <c:v>2940665.860730863</c:v>
                </c:pt>
                <c:pt idx="867">
                  <c:v>2940666.122932432</c:v>
                </c:pt>
                <c:pt idx="868">
                  <c:v>2940663.91781446</c:v>
                </c:pt>
                <c:pt idx="869">
                  <c:v>2940665.791894864</c:v>
                </c:pt>
                <c:pt idx="870">
                  <c:v>2940665.603939042</c:v>
                </c:pt>
                <c:pt idx="871">
                  <c:v>2940665.027395136</c:v>
                </c:pt>
                <c:pt idx="872">
                  <c:v>2940664.821828721</c:v>
                </c:pt>
                <c:pt idx="873">
                  <c:v>2940664.343408642</c:v>
                </c:pt>
                <c:pt idx="874">
                  <c:v>2940664.932696179</c:v>
                </c:pt>
                <c:pt idx="875">
                  <c:v>2940665.240302877</c:v>
                </c:pt>
                <c:pt idx="876">
                  <c:v>2940665.12910922</c:v>
                </c:pt>
                <c:pt idx="877">
                  <c:v>2940666.092696789</c:v>
                </c:pt>
                <c:pt idx="878">
                  <c:v>2940666.330463742</c:v>
                </c:pt>
                <c:pt idx="879">
                  <c:v>2940666.242324159</c:v>
                </c:pt>
                <c:pt idx="880">
                  <c:v>2940666.15797666</c:v>
                </c:pt>
                <c:pt idx="881">
                  <c:v>2940666.167517016</c:v>
                </c:pt>
                <c:pt idx="882">
                  <c:v>2940666.408542254</c:v>
                </c:pt>
                <c:pt idx="883">
                  <c:v>2940665.481432341</c:v>
                </c:pt>
                <c:pt idx="884">
                  <c:v>2940665.934715188</c:v>
                </c:pt>
                <c:pt idx="885">
                  <c:v>2940665.297009403</c:v>
                </c:pt>
                <c:pt idx="886">
                  <c:v>2940665.44931909</c:v>
                </c:pt>
                <c:pt idx="887">
                  <c:v>2940665.223107589</c:v>
                </c:pt>
                <c:pt idx="888">
                  <c:v>2940664.944440927</c:v>
                </c:pt>
                <c:pt idx="889">
                  <c:v>2940665.370559743</c:v>
                </c:pt>
                <c:pt idx="890">
                  <c:v>2940664.925317109</c:v>
                </c:pt>
                <c:pt idx="891">
                  <c:v>2940665.055468739</c:v>
                </c:pt>
                <c:pt idx="892">
                  <c:v>2940664.964160501</c:v>
                </c:pt>
                <c:pt idx="893">
                  <c:v>2940665.366779584</c:v>
                </c:pt>
                <c:pt idx="894">
                  <c:v>2940665.536324727</c:v>
                </c:pt>
                <c:pt idx="895">
                  <c:v>2940665.711764364</c:v>
                </c:pt>
                <c:pt idx="896">
                  <c:v>2940665.455665457</c:v>
                </c:pt>
                <c:pt idx="897">
                  <c:v>2940665.193414384</c:v>
                </c:pt>
                <c:pt idx="898">
                  <c:v>2940665.327604921</c:v>
                </c:pt>
                <c:pt idx="899">
                  <c:v>2940665.246064523</c:v>
                </c:pt>
                <c:pt idx="900">
                  <c:v>2940665.640830141</c:v>
                </c:pt>
                <c:pt idx="901">
                  <c:v>2940665.311513194</c:v>
                </c:pt>
                <c:pt idx="902">
                  <c:v>2940665.372054193</c:v>
                </c:pt>
                <c:pt idx="903">
                  <c:v>2940665.202438226</c:v>
                </c:pt>
                <c:pt idx="904">
                  <c:v>2940665.335498616</c:v>
                </c:pt>
                <c:pt idx="905">
                  <c:v>2940665.736275742</c:v>
                </c:pt>
                <c:pt idx="906">
                  <c:v>2940665.467968598</c:v>
                </c:pt>
                <c:pt idx="907">
                  <c:v>2940665.311180442</c:v>
                </c:pt>
                <c:pt idx="908">
                  <c:v>2940665.251932919</c:v>
                </c:pt>
                <c:pt idx="909">
                  <c:v>2940665.295472116</c:v>
                </c:pt>
                <c:pt idx="910">
                  <c:v>2940665.164049511</c:v>
                </c:pt>
                <c:pt idx="911">
                  <c:v>2940665.17567847</c:v>
                </c:pt>
                <c:pt idx="912">
                  <c:v>2940665.149726652</c:v>
                </c:pt>
                <c:pt idx="913">
                  <c:v>2940665.048498031</c:v>
                </c:pt>
                <c:pt idx="914">
                  <c:v>2940664.853426435</c:v>
                </c:pt>
                <c:pt idx="915">
                  <c:v>2940664.859681174</c:v>
                </c:pt>
                <c:pt idx="916">
                  <c:v>2940664.682617467</c:v>
                </c:pt>
                <c:pt idx="917">
                  <c:v>2940664.749753428</c:v>
                </c:pt>
                <c:pt idx="918">
                  <c:v>2940664.78002323</c:v>
                </c:pt>
                <c:pt idx="919">
                  <c:v>2940664.640163952</c:v>
                </c:pt>
                <c:pt idx="920">
                  <c:v>2940664.574717894</c:v>
                </c:pt>
                <c:pt idx="921">
                  <c:v>2940664.662737916</c:v>
                </c:pt>
                <c:pt idx="922">
                  <c:v>2940664.730428892</c:v>
                </c:pt>
                <c:pt idx="923">
                  <c:v>2940664.758060797</c:v>
                </c:pt>
                <c:pt idx="924">
                  <c:v>2940664.585296847</c:v>
                </c:pt>
                <c:pt idx="925">
                  <c:v>2940664.418478425</c:v>
                </c:pt>
                <c:pt idx="926">
                  <c:v>2940664.548158201</c:v>
                </c:pt>
                <c:pt idx="927">
                  <c:v>2940664.563893097</c:v>
                </c:pt>
                <c:pt idx="928">
                  <c:v>2940664.570394779</c:v>
                </c:pt>
                <c:pt idx="929">
                  <c:v>2940664.641602909</c:v>
                </c:pt>
                <c:pt idx="930">
                  <c:v>2940664.561667079</c:v>
                </c:pt>
                <c:pt idx="931">
                  <c:v>2940664.504559997</c:v>
                </c:pt>
                <c:pt idx="932">
                  <c:v>2940664.495439486</c:v>
                </c:pt>
                <c:pt idx="933">
                  <c:v>2940664.481301634</c:v>
                </c:pt>
                <c:pt idx="934">
                  <c:v>2940664.42440795</c:v>
                </c:pt>
                <c:pt idx="935">
                  <c:v>2940664.609699272</c:v>
                </c:pt>
                <c:pt idx="936">
                  <c:v>2940664.553235384</c:v>
                </c:pt>
                <c:pt idx="937">
                  <c:v>2940664.628349919</c:v>
                </c:pt>
                <c:pt idx="938">
                  <c:v>2940664.611368444</c:v>
                </c:pt>
                <c:pt idx="939">
                  <c:v>2940664.707012476</c:v>
                </c:pt>
                <c:pt idx="940">
                  <c:v>2940664.647160754</c:v>
                </c:pt>
                <c:pt idx="941">
                  <c:v>2940664.61142075</c:v>
                </c:pt>
                <c:pt idx="942">
                  <c:v>2940664.623577598</c:v>
                </c:pt>
                <c:pt idx="943">
                  <c:v>2940664.555869201</c:v>
                </c:pt>
                <c:pt idx="944">
                  <c:v>2940664.721493562</c:v>
                </c:pt>
                <c:pt idx="945">
                  <c:v>2940664.57915973</c:v>
                </c:pt>
                <c:pt idx="946">
                  <c:v>2940664.402886616</c:v>
                </c:pt>
                <c:pt idx="947">
                  <c:v>2940664.415024873</c:v>
                </c:pt>
                <c:pt idx="948">
                  <c:v>2940664.388263003</c:v>
                </c:pt>
                <c:pt idx="949">
                  <c:v>2940664.350742974</c:v>
                </c:pt>
                <c:pt idx="950">
                  <c:v>2940664.411952794</c:v>
                </c:pt>
                <c:pt idx="951">
                  <c:v>2940664.408041015</c:v>
                </c:pt>
                <c:pt idx="952">
                  <c:v>2940664.495781239</c:v>
                </c:pt>
                <c:pt idx="953">
                  <c:v>2940664.342011136</c:v>
                </c:pt>
                <c:pt idx="954">
                  <c:v>2940664.409096587</c:v>
                </c:pt>
                <c:pt idx="955">
                  <c:v>2940664.414511845</c:v>
                </c:pt>
                <c:pt idx="956">
                  <c:v>2940664.260091267</c:v>
                </c:pt>
                <c:pt idx="957">
                  <c:v>2940664.316868059</c:v>
                </c:pt>
                <c:pt idx="958">
                  <c:v>2940664.187275608</c:v>
                </c:pt>
                <c:pt idx="959">
                  <c:v>2940664.240060037</c:v>
                </c:pt>
                <c:pt idx="960">
                  <c:v>2940664.064923666</c:v>
                </c:pt>
                <c:pt idx="961">
                  <c:v>2940664.185015779</c:v>
                </c:pt>
                <c:pt idx="962">
                  <c:v>2940664.275186769</c:v>
                </c:pt>
                <c:pt idx="963">
                  <c:v>2940664.243491016</c:v>
                </c:pt>
                <c:pt idx="964">
                  <c:v>2940664.16699377</c:v>
                </c:pt>
                <c:pt idx="965">
                  <c:v>2940664.142387544</c:v>
                </c:pt>
                <c:pt idx="966">
                  <c:v>2940664.212078391</c:v>
                </c:pt>
                <c:pt idx="967">
                  <c:v>2940664.259369886</c:v>
                </c:pt>
                <c:pt idx="968">
                  <c:v>2940664.108155302</c:v>
                </c:pt>
                <c:pt idx="969">
                  <c:v>2940664.150110494</c:v>
                </c:pt>
                <c:pt idx="970">
                  <c:v>2940664.043684432</c:v>
                </c:pt>
                <c:pt idx="971">
                  <c:v>2940664.122728123</c:v>
                </c:pt>
                <c:pt idx="972">
                  <c:v>2940664.238794234</c:v>
                </c:pt>
                <c:pt idx="973">
                  <c:v>2940664.154453622</c:v>
                </c:pt>
                <c:pt idx="974">
                  <c:v>2940664.144060925</c:v>
                </c:pt>
                <c:pt idx="975">
                  <c:v>2940664.094731005</c:v>
                </c:pt>
                <c:pt idx="976">
                  <c:v>2940664.234033697</c:v>
                </c:pt>
                <c:pt idx="977">
                  <c:v>2940664.310061146</c:v>
                </c:pt>
                <c:pt idx="978">
                  <c:v>2940664.238930412</c:v>
                </c:pt>
                <c:pt idx="979">
                  <c:v>2940664.274747961</c:v>
                </c:pt>
                <c:pt idx="980">
                  <c:v>2940664.317747853</c:v>
                </c:pt>
                <c:pt idx="981">
                  <c:v>2940664.321461461</c:v>
                </c:pt>
                <c:pt idx="982">
                  <c:v>2940664.389634914</c:v>
                </c:pt>
                <c:pt idx="983">
                  <c:v>2940664.246995197</c:v>
                </c:pt>
                <c:pt idx="984">
                  <c:v>2940664.204860517</c:v>
                </c:pt>
                <c:pt idx="985">
                  <c:v>2940664.116339668</c:v>
                </c:pt>
                <c:pt idx="986">
                  <c:v>2940664.258136702</c:v>
                </c:pt>
                <c:pt idx="987">
                  <c:v>2940664.13708817</c:v>
                </c:pt>
                <c:pt idx="988">
                  <c:v>2940664.227921763</c:v>
                </c:pt>
                <c:pt idx="989">
                  <c:v>2940664.235909224</c:v>
                </c:pt>
                <c:pt idx="990">
                  <c:v>2940664.22390786</c:v>
                </c:pt>
                <c:pt idx="991">
                  <c:v>2940664.297299168</c:v>
                </c:pt>
                <c:pt idx="992">
                  <c:v>2940664.229267793</c:v>
                </c:pt>
                <c:pt idx="993">
                  <c:v>2940664.29834656</c:v>
                </c:pt>
                <c:pt idx="994">
                  <c:v>2940664.209429674</c:v>
                </c:pt>
                <c:pt idx="995">
                  <c:v>2940663.97886569</c:v>
                </c:pt>
                <c:pt idx="996">
                  <c:v>2940663.988385374</c:v>
                </c:pt>
                <c:pt idx="997">
                  <c:v>2940663.93602155</c:v>
                </c:pt>
                <c:pt idx="998">
                  <c:v>2940664.006647867</c:v>
                </c:pt>
                <c:pt idx="999">
                  <c:v>2940663.993764412</c:v>
                </c:pt>
                <c:pt idx="1000">
                  <c:v>2940664.008089446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6.061052935599959</c:v>
                </c:pt>
                <c:pt idx="2">
                  <c:v>6.998682013708889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6.092500280275208</c:v>
                </c:pt>
                <c:pt idx="2">
                  <c:v>6.899245315579408</c:v>
                </c:pt>
                <c:pt idx="3">
                  <c:v>0.1344333100420729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0.03144734467524923</c:v>
                </c:pt>
                <c:pt idx="2">
                  <c:v>5.961616237470477</c:v>
                </c:pt>
                <c:pt idx="3">
                  <c:v>7.133115323750961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6.070340732887842</c:v>
                </c:pt>
                <c:pt idx="2">
                  <c:v>7.015732129902594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6.100807508251663</c:v>
                </c:pt>
                <c:pt idx="2">
                  <c:v>6.919366187044147</c:v>
                </c:pt>
                <c:pt idx="3">
                  <c:v>0.1302702710403521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0.03046677536382055</c:v>
                </c:pt>
                <c:pt idx="2">
                  <c:v>5.973974790029395</c:v>
                </c:pt>
                <c:pt idx="3">
                  <c:v>7.146002400942946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6.079686776541072</c:v>
                </c:pt>
                <c:pt idx="2">
                  <c:v>7.031636344535567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6.109372624826713</c:v>
                </c:pt>
                <c:pt idx="2">
                  <c:v>6.937713786458079</c:v>
                </c:pt>
                <c:pt idx="3">
                  <c:v>0.1269537167775496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0.02968584828564082</c:v>
                </c:pt>
                <c:pt idx="2">
                  <c:v>5.985764218463584</c:v>
                </c:pt>
                <c:pt idx="3">
                  <c:v>7.158590061313115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6.087251702488026</c:v>
                </c:pt>
                <c:pt idx="2">
                  <c:v>7.044410258554374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6.116323473242814</c:v>
                </c:pt>
                <c:pt idx="2">
                  <c:v>6.952409668375186</c:v>
                </c:pt>
                <c:pt idx="3">
                  <c:v>0.1243449241345071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0.02907177075478771</c:v>
                </c:pt>
                <c:pt idx="2">
                  <c:v>5.995251112308837</c:v>
                </c:pt>
                <c:pt idx="3">
                  <c:v>7.168755182688882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6.09184437412538</c:v>
                </c:pt>
                <c:pt idx="2">
                  <c:v>7.052778232303025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6.120446079461351</c:v>
                </c:pt>
                <c:pt idx="2">
                  <c:v>6.962251585714538</c:v>
                </c:pt>
                <c:pt idx="3">
                  <c:v>0.1223472755381687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0.02860170533596994</c:v>
                </c:pt>
                <c:pt idx="2">
                  <c:v>6.001317727536893</c:v>
                </c:pt>
                <c:pt idx="3">
                  <c:v>7.175125507841192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6.094897679158016</c:v>
                </c:pt>
                <c:pt idx="2">
                  <c:v>7.058472867258346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6.123167740022209</c:v>
                </c:pt>
                <c:pt idx="2">
                  <c:v>6.9689867142727</c:v>
                </c:pt>
                <c:pt idx="3">
                  <c:v>0.1209375911444517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0.02827006086419327</c:v>
                </c:pt>
                <c:pt idx="2">
                  <c:v>6.005411526172369</c:v>
                </c:pt>
                <c:pt idx="3">
                  <c:v>7.179410458402799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6.094608939231149</c:v>
                </c:pt>
                <c:pt idx="2">
                  <c:v>7.059457127646962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6.122668923328936</c:v>
                </c:pt>
                <c:pt idx="2">
                  <c:v>6.970633983366491</c:v>
                </c:pt>
                <c:pt idx="3">
                  <c:v>0.1200442635513866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0.02805998409778715</c:v>
                </c:pt>
                <c:pt idx="2">
                  <c:v>6.005785794950678</c:v>
                </c:pt>
                <c:pt idx="3">
                  <c:v>7.179501391198349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6.098308779342102</c:v>
                </c:pt>
                <c:pt idx="2">
                  <c:v>7.064252216888322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6.126308928915936</c:v>
                </c:pt>
                <c:pt idx="2">
                  <c:v>6.975611386690812</c:v>
                </c:pt>
                <c:pt idx="3">
                  <c:v>0.1197902508850221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0.02800014957383342</c:v>
                </c:pt>
                <c:pt idx="2">
                  <c:v>6.009667949144592</c:v>
                </c:pt>
                <c:pt idx="3">
                  <c:v>7.184042467773346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6.105816183390296</c:v>
                </c:pt>
                <c:pt idx="2">
                  <c:v>7.072658954603302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6.133904083619097</c:v>
                </c:pt>
                <c:pt idx="2">
                  <c:v>6.983728376830554</c:v>
                </c:pt>
                <c:pt idx="3">
                  <c:v>0.1201642874783199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0.02808790022880104</c:v>
                </c:pt>
                <c:pt idx="2">
                  <c:v>6.016885605617548</c:v>
                </c:pt>
                <c:pt idx="3">
                  <c:v>7.192823242081623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6.109453554856835</c:v>
                </c:pt>
                <c:pt idx="2">
                  <c:v>7.075772935986762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6.137743202693873</c:v>
                </c:pt>
                <c:pt idx="2">
                  <c:v>6.986199583894559</c:v>
                </c:pt>
                <c:pt idx="3">
                  <c:v>0.1210225951891148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0.02828964783703765</c:v>
                </c:pt>
                <c:pt idx="2">
                  <c:v>6.019880202764632</c:v>
                </c:pt>
                <c:pt idx="3">
                  <c:v>7.196795531175876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2110674.487544248</c:v>
                </c:pt>
                <c:pt idx="1">
                  <c:v>21106744.87544246</c:v>
                </c:pt>
                <c:pt idx="2">
                  <c:v>20702517.89105916</c:v>
                </c:pt>
                <c:pt idx="3">
                  <c:v>20298590.07604238</c:v>
                </c:pt>
                <c:pt idx="4">
                  <c:v>19894908.41238307</c:v>
                </c:pt>
                <c:pt idx="5">
                  <c:v>19491429.0607692</c:v>
                </c:pt>
                <c:pt idx="6">
                  <c:v>19088115.02616026</c:v>
                </c:pt>
                <c:pt idx="7">
                  <c:v>18684934.44411609</c:v>
                </c:pt>
                <c:pt idx="8">
                  <c:v>18281859.2894594</c:v>
                </c:pt>
                <c:pt idx="9">
                  <c:v>17878864.37531657</c:v>
                </c:pt>
                <c:pt idx="10">
                  <c:v>17475926.55198139</c:v>
                </c:pt>
                <c:pt idx="11">
                  <c:v>17073024.04117286</c:v>
                </c:pt>
                <c:pt idx="12">
                  <c:v>16670135.85772143</c:v>
                </c:pt>
                <c:pt idx="13">
                  <c:v>16267241.28076659</c:v>
                </c:pt>
                <c:pt idx="14">
                  <c:v>15864319.34203402</c:v>
                </c:pt>
                <c:pt idx="15">
                  <c:v>15449759.56320156</c:v>
                </c:pt>
                <c:pt idx="16">
                  <c:v>15034875.65151208</c:v>
                </c:pt>
                <c:pt idx="17">
                  <c:v>14619506.45004815</c:v>
                </c:pt>
                <c:pt idx="18">
                  <c:v>14203466.59374595</c:v>
                </c:pt>
                <c:pt idx="19">
                  <c:v>13786534.64068408</c:v>
                </c:pt>
                <c:pt idx="20">
                  <c:v>10553372.43772123</c:v>
                </c:pt>
                <c:pt idx="21">
                  <c:v>9362576.608829314</c:v>
                </c:pt>
                <c:pt idx="22">
                  <c:v>8861503.582331628</c:v>
                </c:pt>
                <c:pt idx="23">
                  <c:v>8468899.582240153</c:v>
                </c:pt>
                <c:pt idx="24">
                  <c:v>8397860.431981804</c:v>
                </c:pt>
                <c:pt idx="25">
                  <c:v>8098130.729853529</c:v>
                </c:pt>
                <c:pt idx="26">
                  <c:v>8027348.577283792</c:v>
                </c:pt>
                <c:pt idx="27">
                  <c:v>7788968.054496465</c:v>
                </c:pt>
                <c:pt idx="28">
                  <c:v>7718693.099726525</c:v>
                </c:pt>
                <c:pt idx="29">
                  <c:v>7526902.050702186</c:v>
                </c:pt>
                <c:pt idx="30">
                  <c:v>7457477.766008295</c:v>
                </c:pt>
                <c:pt idx="31">
                  <c:v>7302262.862972553</c:v>
                </c:pt>
                <c:pt idx="32">
                  <c:v>7233617.726131314</c:v>
                </c:pt>
                <c:pt idx="33">
                  <c:v>7107495.162813909</c:v>
                </c:pt>
                <c:pt idx="34">
                  <c:v>7039731.528298976</c:v>
                </c:pt>
                <c:pt idx="35">
                  <c:v>6937654.897122838</c:v>
                </c:pt>
                <c:pt idx="36">
                  <c:v>6955714.347170362</c:v>
                </c:pt>
                <c:pt idx="37">
                  <c:v>7208138.938714406</c:v>
                </c:pt>
                <c:pt idx="38">
                  <c:v>6955813.499192453</c:v>
                </c:pt>
                <c:pt idx="39">
                  <c:v>7208146.818929694</c:v>
                </c:pt>
                <c:pt idx="40">
                  <c:v>6933439.817267313</c:v>
                </c:pt>
                <c:pt idx="41">
                  <c:v>6476394.087728414</c:v>
                </c:pt>
                <c:pt idx="42">
                  <c:v>6236984.573857681</c:v>
                </c:pt>
                <c:pt idx="43">
                  <c:v>6017348.713592557</c:v>
                </c:pt>
                <c:pt idx="44">
                  <c:v>5681276.227743058</c:v>
                </c:pt>
                <c:pt idx="45">
                  <c:v>5571372.945613107</c:v>
                </c:pt>
                <c:pt idx="46">
                  <c:v>5543384.254066362</c:v>
                </c:pt>
                <c:pt idx="47">
                  <c:v>5428202.7142124</c:v>
                </c:pt>
                <c:pt idx="48">
                  <c:v>5293692.563288985</c:v>
                </c:pt>
                <c:pt idx="49">
                  <c:v>5325434.41423736</c:v>
                </c:pt>
                <c:pt idx="50">
                  <c:v>5366580.522243821</c:v>
                </c:pt>
                <c:pt idx="51">
                  <c:v>5220467.696146928</c:v>
                </c:pt>
                <c:pt idx="52">
                  <c:v>5239830.944194102</c:v>
                </c:pt>
                <c:pt idx="53">
                  <c:v>5277304.669662844</c:v>
                </c:pt>
                <c:pt idx="54">
                  <c:v>5154009.546830079</c:v>
                </c:pt>
                <c:pt idx="55">
                  <c:v>5189418.819711646</c:v>
                </c:pt>
                <c:pt idx="56">
                  <c:v>5088078.495214413</c:v>
                </c:pt>
                <c:pt idx="57">
                  <c:v>5121804.701014473</c:v>
                </c:pt>
                <c:pt idx="58">
                  <c:v>5037582.924996307</c:v>
                </c:pt>
                <c:pt idx="59">
                  <c:v>5056696.408864289</c:v>
                </c:pt>
                <c:pt idx="60">
                  <c:v>4950082.97028573</c:v>
                </c:pt>
                <c:pt idx="61">
                  <c:v>4904702.500146412</c:v>
                </c:pt>
                <c:pt idx="62">
                  <c:v>4639954.581181242</c:v>
                </c:pt>
                <c:pt idx="63">
                  <c:v>4450949.805449517</c:v>
                </c:pt>
                <c:pt idx="64">
                  <c:v>4343826.556083422</c:v>
                </c:pt>
                <c:pt idx="65">
                  <c:v>4285212.417400592</c:v>
                </c:pt>
                <c:pt idx="66">
                  <c:v>4276405.467658089</c:v>
                </c:pt>
                <c:pt idx="67">
                  <c:v>4115770.811570255</c:v>
                </c:pt>
                <c:pt idx="68">
                  <c:v>3974999.992175833</c:v>
                </c:pt>
                <c:pt idx="69">
                  <c:v>3935853.990410275</c:v>
                </c:pt>
                <c:pt idx="70">
                  <c:v>3923210.816609017</c:v>
                </c:pt>
                <c:pt idx="71">
                  <c:v>3876515.682226276</c:v>
                </c:pt>
                <c:pt idx="72">
                  <c:v>3868181.977554081</c:v>
                </c:pt>
                <c:pt idx="73">
                  <c:v>3756944.981006252</c:v>
                </c:pt>
                <c:pt idx="74">
                  <c:v>3675056.121784013</c:v>
                </c:pt>
                <c:pt idx="75">
                  <c:v>3665122.35689482</c:v>
                </c:pt>
                <c:pt idx="76">
                  <c:v>3660973.117599729</c:v>
                </c:pt>
                <c:pt idx="77">
                  <c:v>3602249.525216632</c:v>
                </c:pt>
                <c:pt idx="78">
                  <c:v>3609959.847875576</c:v>
                </c:pt>
                <c:pt idx="79">
                  <c:v>3544556.226242588</c:v>
                </c:pt>
                <c:pt idx="80">
                  <c:v>3552744.343674044</c:v>
                </c:pt>
                <c:pt idx="81">
                  <c:v>3493826.265322403</c:v>
                </c:pt>
                <c:pt idx="82">
                  <c:v>3375231.474922831</c:v>
                </c:pt>
                <c:pt idx="83">
                  <c:v>3291716.623765959</c:v>
                </c:pt>
                <c:pt idx="84">
                  <c:v>3179818.130114578</c:v>
                </c:pt>
                <c:pt idx="85">
                  <c:v>3126619.552067226</c:v>
                </c:pt>
                <c:pt idx="86">
                  <c:v>3070432.170272762</c:v>
                </c:pt>
                <c:pt idx="87">
                  <c:v>3002949.293553082</c:v>
                </c:pt>
                <c:pt idx="88">
                  <c:v>2923696.968774432</c:v>
                </c:pt>
                <c:pt idx="89">
                  <c:v>2897983.572341427</c:v>
                </c:pt>
                <c:pt idx="90">
                  <c:v>2909346.040910831</c:v>
                </c:pt>
                <c:pt idx="91">
                  <c:v>2855469.71980858</c:v>
                </c:pt>
                <c:pt idx="92">
                  <c:v>2824311.162481161</c:v>
                </c:pt>
                <c:pt idx="93">
                  <c:v>2810812.135861396</c:v>
                </c:pt>
                <c:pt idx="94">
                  <c:v>2807807.371183529</c:v>
                </c:pt>
                <c:pt idx="95">
                  <c:v>2740674.91491519</c:v>
                </c:pt>
                <c:pt idx="96">
                  <c:v>2738646.469043714</c:v>
                </c:pt>
                <c:pt idx="97">
                  <c:v>2744201.889379389</c:v>
                </c:pt>
                <c:pt idx="98">
                  <c:v>2710241.856983788</c:v>
                </c:pt>
                <c:pt idx="99">
                  <c:v>2714311.648086167</c:v>
                </c:pt>
                <c:pt idx="100">
                  <c:v>2668388.243259825</c:v>
                </c:pt>
                <c:pt idx="101">
                  <c:v>2639423.464467486</c:v>
                </c:pt>
                <c:pt idx="102">
                  <c:v>2630580.748211182</c:v>
                </c:pt>
                <c:pt idx="103">
                  <c:v>2628947.428447131</c:v>
                </c:pt>
                <c:pt idx="104">
                  <c:v>2548301.534721338</c:v>
                </c:pt>
                <c:pt idx="105">
                  <c:v>2505623.563439717</c:v>
                </c:pt>
                <c:pt idx="106">
                  <c:v>2480197.854547462</c:v>
                </c:pt>
                <c:pt idx="107">
                  <c:v>2447597.170787253</c:v>
                </c:pt>
                <c:pt idx="108">
                  <c:v>2390860.000929404</c:v>
                </c:pt>
                <c:pt idx="109">
                  <c:v>2333189.483067697</c:v>
                </c:pt>
                <c:pt idx="110">
                  <c:v>2300550.66484496</c:v>
                </c:pt>
                <c:pt idx="111">
                  <c:v>2290175.490217508</c:v>
                </c:pt>
                <c:pt idx="112">
                  <c:v>2286740.215637862</c:v>
                </c:pt>
                <c:pt idx="113">
                  <c:v>2269507.43551965</c:v>
                </c:pt>
                <c:pt idx="114">
                  <c:v>2239705.042453718</c:v>
                </c:pt>
                <c:pt idx="115">
                  <c:v>2189367.808578027</c:v>
                </c:pt>
                <c:pt idx="116">
                  <c:v>2162960.287949611</c:v>
                </c:pt>
                <c:pt idx="117">
                  <c:v>2133331.465242387</c:v>
                </c:pt>
                <c:pt idx="118">
                  <c:v>2110170.122144013</c:v>
                </c:pt>
                <c:pt idx="119">
                  <c:v>2096964.823748954</c:v>
                </c:pt>
                <c:pt idx="120">
                  <c:v>2098005.615561629</c:v>
                </c:pt>
                <c:pt idx="121">
                  <c:v>2091429.799050121</c:v>
                </c:pt>
                <c:pt idx="122">
                  <c:v>2091543.270104154</c:v>
                </c:pt>
                <c:pt idx="123">
                  <c:v>2062157.494494889</c:v>
                </c:pt>
                <c:pt idx="124">
                  <c:v>2038718.975664197</c:v>
                </c:pt>
                <c:pt idx="125">
                  <c:v>2008554.023635169</c:v>
                </c:pt>
                <c:pt idx="126">
                  <c:v>1967027.859307571</c:v>
                </c:pt>
                <c:pt idx="127">
                  <c:v>1943449.23344258</c:v>
                </c:pt>
                <c:pt idx="128">
                  <c:v>1915640.456061329</c:v>
                </c:pt>
                <c:pt idx="129">
                  <c:v>1881266.265007847</c:v>
                </c:pt>
                <c:pt idx="130">
                  <c:v>1856235.327191443</c:v>
                </c:pt>
                <c:pt idx="131">
                  <c:v>1841866.101019107</c:v>
                </c:pt>
                <c:pt idx="132">
                  <c:v>1845634.621104747</c:v>
                </c:pt>
                <c:pt idx="133">
                  <c:v>1817447.690098775</c:v>
                </c:pt>
                <c:pt idx="134">
                  <c:v>1799589.98873672</c:v>
                </c:pt>
                <c:pt idx="135">
                  <c:v>1773808.89327448</c:v>
                </c:pt>
                <c:pt idx="136">
                  <c:v>1745976.62619184</c:v>
                </c:pt>
                <c:pt idx="137">
                  <c:v>1717584.741705156</c:v>
                </c:pt>
                <c:pt idx="138">
                  <c:v>1709690.265926758</c:v>
                </c:pt>
                <c:pt idx="139">
                  <c:v>1706499.481033592</c:v>
                </c:pt>
                <c:pt idx="140">
                  <c:v>1707677.400746577</c:v>
                </c:pt>
                <c:pt idx="141">
                  <c:v>1690220.548829845</c:v>
                </c:pt>
                <c:pt idx="142">
                  <c:v>1690944.344247804</c:v>
                </c:pt>
                <c:pt idx="143">
                  <c:v>1668146.15582442</c:v>
                </c:pt>
                <c:pt idx="144">
                  <c:v>1653455.332401159</c:v>
                </c:pt>
                <c:pt idx="145">
                  <c:v>1628684.458939965</c:v>
                </c:pt>
                <c:pt idx="146">
                  <c:v>1611995.51617658</c:v>
                </c:pt>
                <c:pt idx="147">
                  <c:v>1600536.763536918</c:v>
                </c:pt>
                <c:pt idx="148">
                  <c:v>1578262.484622208</c:v>
                </c:pt>
                <c:pt idx="149">
                  <c:v>1553274.958301906</c:v>
                </c:pt>
                <c:pt idx="150">
                  <c:v>1537093.067265761</c:v>
                </c:pt>
                <c:pt idx="151">
                  <c:v>1531226.538832345</c:v>
                </c:pt>
                <c:pt idx="152">
                  <c:v>1529464.008166231</c:v>
                </c:pt>
                <c:pt idx="153">
                  <c:v>1521427.919140088</c:v>
                </c:pt>
                <c:pt idx="154">
                  <c:v>1507325.814629914</c:v>
                </c:pt>
                <c:pt idx="155">
                  <c:v>1483559.393618006</c:v>
                </c:pt>
                <c:pt idx="156">
                  <c:v>1468871.694272085</c:v>
                </c:pt>
                <c:pt idx="157">
                  <c:v>1452132.925383057</c:v>
                </c:pt>
                <c:pt idx="158">
                  <c:v>1438287.744517062</c:v>
                </c:pt>
                <c:pt idx="159">
                  <c:v>1430138.975590925</c:v>
                </c:pt>
                <c:pt idx="160">
                  <c:v>1430100.676879276</c:v>
                </c:pt>
                <c:pt idx="161">
                  <c:v>1425234.37296424</c:v>
                </c:pt>
                <c:pt idx="162">
                  <c:v>1415894.176378345</c:v>
                </c:pt>
                <c:pt idx="163">
                  <c:v>1401835.862378767</c:v>
                </c:pt>
                <c:pt idx="164">
                  <c:v>1389641.67755784</c:v>
                </c:pt>
                <c:pt idx="165">
                  <c:v>1375590.17542078</c:v>
                </c:pt>
                <c:pt idx="166">
                  <c:v>1356311.532945612</c:v>
                </c:pt>
                <c:pt idx="167">
                  <c:v>1345943.550818125</c:v>
                </c:pt>
                <c:pt idx="168">
                  <c:v>1334578.829289112</c:v>
                </c:pt>
                <c:pt idx="169">
                  <c:v>1319300.350337078</c:v>
                </c:pt>
                <c:pt idx="170">
                  <c:v>1307291.481411514</c:v>
                </c:pt>
                <c:pt idx="171">
                  <c:v>1300186.196802378</c:v>
                </c:pt>
                <c:pt idx="172">
                  <c:v>1301999.087383639</c:v>
                </c:pt>
                <c:pt idx="173">
                  <c:v>1287861.607108163</c:v>
                </c:pt>
                <c:pt idx="174">
                  <c:v>1279810.674859846</c:v>
                </c:pt>
                <c:pt idx="175">
                  <c:v>1268002.08785962</c:v>
                </c:pt>
                <c:pt idx="176">
                  <c:v>1253581.840073149</c:v>
                </c:pt>
                <c:pt idx="177">
                  <c:v>1238017.833639339</c:v>
                </c:pt>
                <c:pt idx="178">
                  <c:v>1232455.067392256</c:v>
                </c:pt>
                <c:pt idx="179">
                  <c:v>1230148.693082845</c:v>
                </c:pt>
                <c:pt idx="180">
                  <c:v>1230552.900512654</c:v>
                </c:pt>
                <c:pt idx="181">
                  <c:v>1220213.047694063</c:v>
                </c:pt>
                <c:pt idx="182">
                  <c:v>1213299.925268736</c:v>
                </c:pt>
                <c:pt idx="183">
                  <c:v>1201896.733688104</c:v>
                </c:pt>
                <c:pt idx="184">
                  <c:v>1193768.485886353</c:v>
                </c:pt>
                <c:pt idx="185">
                  <c:v>1180732.234572122</c:v>
                </c:pt>
                <c:pt idx="186">
                  <c:v>1172704.171701786</c:v>
                </c:pt>
                <c:pt idx="187">
                  <c:v>1167328.091847077</c:v>
                </c:pt>
                <c:pt idx="188">
                  <c:v>1156269.984977527</c:v>
                </c:pt>
                <c:pt idx="189">
                  <c:v>1143466.838837982</c:v>
                </c:pt>
                <c:pt idx="190">
                  <c:v>1135164.023603798</c:v>
                </c:pt>
                <c:pt idx="191">
                  <c:v>1132454.789918097</c:v>
                </c:pt>
                <c:pt idx="192">
                  <c:v>1131403.112303537</c:v>
                </c:pt>
                <c:pt idx="193">
                  <c:v>1128429.641152309</c:v>
                </c:pt>
                <c:pt idx="194">
                  <c:v>1121616.460449861</c:v>
                </c:pt>
                <c:pt idx="195">
                  <c:v>1108698.714012483</c:v>
                </c:pt>
                <c:pt idx="196">
                  <c:v>1100553.637021118</c:v>
                </c:pt>
                <c:pt idx="197">
                  <c:v>1090948.547682957</c:v>
                </c:pt>
                <c:pt idx="198">
                  <c:v>1082109.407020478</c:v>
                </c:pt>
                <c:pt idx="199">
                  <c:v>1076764.645432392</c:v>
                </c:pt>
                <c:pt idx="200">
                  <c:v>1076817.552280033</c:v>
                </c:pt>
                <c:pt idx="201">
                  <c:v>1073703.072580898</c:v>
                </c:pt>
                <c:pt idx="202">
                  <c:v>1067977.586595488</c:v>
                </c:pt>
                <c:pt idx="203">
                  <c:v>1059843.845461232</c:v>
                </c:pt>
                <c:pt idx="204">
                  <c:v>1052723.735482499</c:v>
                </c:pt>
                <c:pt idx="205">
                  <c:v>1045052.049936999</c:v>
                </c:pt>
                <c:pt idx="206">
                  <c:v>1033906.738954864</c:v>
                </c:pt>
                <c:pt idx="207">
                  <c:v>1027944.860079086</c:v>
                </c:pt>
                <c:pt idx="208">
                  <c:v>1022063.741852153</c:v>
                </c:pt>
                <c:pt idx="209">
                  <c:v>1013919.670561735</c:v>
                </c:pt>
                <c:pt idx="210">
                  <c:v>1007330.571105879</c:v>
                </c:pt>
                <c:pt idx="211">
                  <c:v>1003306.906757395</c:v>
                </c:pt>
                <c:pt idx="212">
                  <c:v>1004385.081501564</c:v>
                </c:pt>
                <c:pt idx="213">
                  <c:v>996077.0109633115</c:v>
                </c:pt>
                <c:pt idx="214">
                  <c:v>992169.0629125206</c:v>
                </c:pt>
                <c:pt idx="215">
                  <c:v>986612.1063627749</c:v>
                </c:pt>
                <c:pt idx="216">
                  <c:v>978588.4793301584</c:v>
                </c:pt>
                <c:pt idx="217">
                  <c:v>969343.1764614582</c:v>
                </c:pt>
                <c:pt idx="218">
                  <c:v>965879.9439417961</c:v>
                </c:pt>
                <c:pt idx="219">
                  <c:v>964569.6526047897</c:v>
                </c:pt>
                <c:pt idx="220">
                  <c:v>964707.8839137732</c:v>
                </c:pt>
                <c:pt idx="221">
                  <c:v>958087.7474917804</c:v>
                </c:pt>
                <c:pt idx="222">
                  <c:v>953928.4719708172</c:v>
                </c:pt>
                <c:pt idx="223">
                  <c:v>947131.5375406913</c:v>
                </c:pt>
                <c:pt idx="224">
                  <c:v>942424.1327758846</c:v>
                </c:pt>
                <c:pt idx="225">
                  <c:v>934559.2542678198</c:v>
                </c:pt>
                <c:pt idx="226">
                  <c:v>930401.7938541257</c:v>
                </c:pt>
                <c:pt idx="227">
                  <c:v>927599.4324991719</c:v>
                </c:pt>
                <c:pt idx="228">
                  <c:v>921160.1688883363</c:v>
                </c:pt>
                <c:pt idx="229">
                  <c:v>913643.7813107413</c:v>
                </c:pt>
                <c:pt idx="230">
                  <c:v>908877.0139033406</c:v>
                </c:pt>
                <c:pt idx="231">
                  <c:v>907633.9093254837</c:v>
                </c:pt>
                <c:pt idx="232">
                  <c:v>906897.8538468829</c:v>
                </c:pt>
                <c:pt idx="233">
                  <c:v>906256.6894197911</c:v>
                </c:pt>
                <c:pt idx="234">
                  <c:v>902590.6766407031</c:v>
                </c:pt>
                <c:pt idx="235">
                  <c:v>894701.4244211755</c:v>
                </c:pt>
                <c:pt idx="236">
                  <c:v>890309.6095928394</c:v>
                </c:pt>
                <c:pt idx="237">
                  <c:v>884854.7862596429</c:v>
                </c:pt>
                <c:pt idx="238">
                  <c:v>878979.9339011472</c:v>
                </c:pt>
                <c:pt idx="239">
                  <c:v>875292.9532783998</c:v>
                </c:pt>
                <c:pt idx="240">
                  <c:v>875414.9034347212</c:v>
                </c:pt>
                <c:pt idx="241">
                  <c:v>873904.6816914116</c:v>
                </c:pt>
                <c:pt idx="242">
                  <c:v>870530.062947653</c:v>
                </c:pt>
                <c:pt idx="243">
                  <c:v>865915.0702210044</c:v>
                </c:pt>
                <c:pt idx="244">
                  <c:v>861737.1375924808</c:v>
                </c:pt>
                <c:pt idx="245">
                  <c:v>857714.3992062823</c:v>
                </c:pt>
                <c:pt idx="246">
                  <c:v>850581.2917032259</c:v>
                </c:pt>
                <c:pt idx="247">
                  <c:v>846834.8732983622</c:v>
                </c:pt>
                <c:pt idx="248">
                  <c:v>843838.5714575594</c:v>
                </c:pt>
                <c:pt idx="249">
                  <c:v>839395.203685612</c:v>
                </c:pt>
                <c:pt idx="250">
                  <c:v>835584.716704434</c:v>
                </c:pt>
                <c:pt idx="251">
                  <c:v>833029.0488378535</c:v>
                </c:pt>
                <c:pt idx="252">
                  <c:v>833790.7821342404</c:v>
                </c:pt>
                <c:pt idx="253">
                  <c:v>828103.0935120594</c:v>
                </c:pt>
                <c:pt idx="254">
                  <c:v>826234.990832502</c:v>
                </c:pt>
                <c:pt idx="255">
                  <c:v>824226.9031189237</c:v>
                </c:pt>
                <c:pt idx="256">
                  <c:v>819719.2699513615</c:v>
                </c:pt>
                <c:pt idx="257">
                  <c:v>814096.9257205251</c:v>
                </c:pt>
                <c:pt idx="258">
                  <c:v>812482.1286772115</c:v>
                </c:pt>
                <c:pt idx="259">
                  <c:v>812192.7347533024</c:v>
                </c:pt>
                <c:pt idx="260">
                  <c:v>812190.4649675011</c:v>
                </c:pt>
                <c:pt idx="261">
                  <c:v>807804.3538517668</c:v>
                </c:pt>
                <c:pt idx="262">
                  <c:v>805542.4305255467</c:v>
                </c:pt>
                <c:pt idx="263">
                  <c:v>801626.2487881879</c:v>
                </c:pt>
                <c:pt idx="264">
                  <c:v>799188.9493074188</c:v>
                </c:pt>
                <c:pt idx="265">
                  <c:v>794289.4756583927</c:v>
                </c:pt>
                <c:pt idx="266">
                  <c:v>792891.6088033746</c:v>
                </c:pt>
                <c:pt idx="267">
                  <c:v>791874.2685034516</c:v>
                </c:pt>
                <c:pt idx="268">
                  <c:v>788143.4317332356</c:v>
                </c:pt>
                <c:pt idx="269">
                  <c:v>783774.1894802568</c:v>
                </c:pt>
                <c:pt idx="270">
                  <c:v>781192.1076699622</c:v>
                </c:pt>
                <c:pt idx="271">
                  <c:v>780941.6065398327</c:v>
                </c:pt>
                <c:pt idx="272">
                  <c:v>780365.8750513666</c:v>
                </c:pt>
                <c:pt idx="273">
                  <c:v>781457.9515238424</c:v>
                </c:pt>
                <c:pt idx="274">
                  <c:v>779565.0602541927</c:v>
                </c:pt>
                <c:pt idx="275">
                  <c:v>774515.1072351261</c:v>
                </c:pt>
                <c:pt idx="276">
                  <c:v>772699.67874987</c:v>
                </c:pt>
                <c:pt idx="277">
                  <c:v>770353.3324858955</c:v>
                </c:pt>
                <c:pt idx="278">
                  <c:v>766564.8495303901</c:v>
                </c:pt>
                <c:pt idx="279">
                  <c:v>763968.1447474057</c:v>
                </c:pt>
                <c:pt idx="280">
                  <c:v>764217.0893170284</c:v>
                </c:pt>
                <c:pt idx="281">
                  <c:v>764187.7469460729</c:v>
                </c:pt>
                <c:pt idx="282">
                  <c:v>762563.4927679618</c:v>
                </c:pt>
                <c:pt idx="283">
                  <c:v>760605.4781296416</c:v>
                </c:pt>
                <c:pt idx="284">
                  <c:v>758542.3222546129</c:v>
                </c:pt>
                <c:pt idx="285">
                  <c:v>757464.0534321822</c:v>
                </c:pt>
                <c:pt idx="286">
                  <c:v>753011.2649566201</c:v>
                </c:pt>
                <c:pt idx="287">
                  <c:v>750731.394052716</c:v>
                </c:pt>
                <c:pt idx="288">
                  <c:v>749944.9968811881</c:v>
                </c:pt>
                <c:pt idx="289">
                  <c:v>748413.1397354831</c:v>
                </c:pt>
                <c:pt idx="290">
                  <c:v>746724.539568387</c:v>
                </c:pt>
                <c:pt idx="291">
                  <c:v>745102.9676887116</c:v>
                </c:pt>
                <c:pt idx="292">
                  <c:v>744601.1401728877</c:v>
                </c:pt>
                <c:pt idx="293">
                  <c:v>741411.8738318817</c:v>
                </c:pt>
                <c:pt idx="294">
                  <c:v>740936.2729312397</c:v>
                </c:pt>
                <c:pt idx="295">
                  <c:v>742185.1215422982</c:v>
                </c:pt>
                <c:pt idx="296">
                  <c:v>741643.6874576297</c:v>
                </c:pt>
                <c:pt idx="297">
                  <c:v>738955.0063049528</c:v>
                </c:pt>
                <c:pt idx="298">
                  <c:v>739265.4759141166</c:v>
                </c:pt>
                <c:pt idx="299">
                  <c:v>740130.071781898</c:v>
                </c:pt>
                <c:pt idx="300">
                  <c:v>739944.594294236</c:v>
                </c:pt>
                <c:pt idx="301">
                  <c:v>737383.2331825213</c:v>
                </c:pt>
                <c:pt idx="302">
                  <c:v>736691.227734673</c:v>
                </c:pt>
                <c:pt idx="303">
                  <c:v>735124.7806452831</c:v>
                </c:pt>
                <c:pt idx="304">
                  <c:v>734544.5432305583</c:v>
                </c:pt>
                <c:pt idx="305">
                  <c:v>731929.1416641595</c:v>
                </c:pt>
                <c:pt idx="306">
                  <c:v>733150.9889017727</c:v>
                </c:pt>
                <c:pt idx="307">
                  <c:v>733779.7763085001</c:v>
                </c:pt>
                <c:pt idx="308">
                  <c:v>732219.0887296308</c:v>
                </c:pt>
                <c:pt idx="309">
                  <c:v>730551.1303872326</c:v>
                </c:pt>
                <c:pt idx="310">
                  <c:v>729930.3396610097</c:v>
                </c:pt>
                <c:pt idx="311">
                  <c:v>730623.2319175646</c:v>
                </c:pt>
                <c:pt idx="312">
                  <c:v>731261.7471364265</c:v>
                </c:pt>
                <c:pt idx="313">
                  <c:v>732909.1073814558</c:v>
                </c:pt>
                <c:pt idx="314">
                  <c:v>732280.1649173435</c:v>
                </c:pt>
                <c:pt idx="315">
                  <c:v>733539.0973081351</c:v>
                </c:pt>
                <c:pt idx="316">
                  <c:v>730088.9530088707</c:v>
                </c:pt>
                <c:pt idx="317">
                  <c:v>730306.491754238</c:v>
                </c:pt>
                <c:pt idx="318">
                  <c:v>728163.6327686813</c:v>
                </c:pt>
                <c:pt idx="319">
                  <c:v>726301.1269692454</c:v>
                </c:pt>
                <c:pt idx="320">
                  <c:v>726842.0443114223</c:v>
                </c:pt>
                <c:pt idx="321">
                  <c:v>727603.7946956155</c:v>
                </c:pt>
                <c:pt idx="322">
                  <c:v>727134.766055946</c:v>
                </c:pt>
                <c:pt idx="323">
                  <c:v>727002.0319226732</c:v>
                </c:pt>
                <c:pt idx="324">
                  <c:v>726297.5584823432</c:v>
                </c:pt>
                <c:pt idx="325">
                  <c:v>727397.394917017</c:v>
                </c:pt>
                <c:pt idx="326">
                  <c:v>724487.3852708996</c:v>
                </c:pt>
                <c:pt idx="327">
                  <c:v>722932.851252969</c:v>
                </c:pt>
                <c:pt idx="328">
                  <c:v>723354.2198473953</c:v>
                </c:pt>
                <c:pt idx="329">
                  <c:v>723548.5521043368</c:v>
                </c:pt>
                <c:pt idx="330">
                  <c:v>723100.0664348492</c:v>
                </c:pt>
                <c:pt idx="331">
                  <c:v>721956.5011997466</c:v>
                </c:pt>
                <c:pt idx="332">
                  <c:v>722770.3337616494</c:v>
                </c:pt>
                <c:pt idx="333">
                  <c:v>719985.8881255836</c:v>
                </c:pt>
                <c:pt idx="334">
                  <c:v>718819.7988404973</c:v>
                </c:pt>
                <c:pt idx="335">
                  <c:v>720286.0949396372</c:v>
                </c:pt>
                <c:pt idx="336">
                  <c:v>721502.8851708611</c:v>
                </c:pt>
                <c:pt idx="337">
                  <c:v>721337.8043772484</c:v>
                </c:pt>
                <c:pt idx="338">
                  <c:v>722910.8092202303</c:v>
                </c:pt>
                <c:pt idx="339">
                  <c:v>724507.1798472652</c:v>
                </c:pt>
                <c:pt idx="340">
                  <c:v>725186.101889855</c:v>
                </c:pt>
                <c:pt idx="341">
                  <c:v>723700.3621926459</c:v>
                </c:pt>
                <c:pt idx="342">
                  <c:v>723755.0470167982</c:v>
                </c:pt>
                <c:pt idx="343">
                  <c:v>723494.0650434451</c:v>
                </c:pt>
                <c:pt idx="344">
                  <c:v>723485.8433223744</c:v>
                </c:pt>
                <c:pt idx="345">
                  <c:v>721605.0844689414</c:v>
                </c:pt>
                <c:pt idx="346">
                  <c:v>724305.8574695277</c:v>
                </c:pt>
                <c:pt idx="347">
                  <c:v>725682.5554266343</c:v>
                </c:pt>
                <c:pt idx="348">
                  <c:v>725548.9612807397</c:v>
                </c:pt>
                <c:pt idx="349">
                  <c:v>724565.6778229254</c:v>
                </c:pt>
                <c:pt idx="350">
                  <c:v>724706.8035162708</c:v>
                </c:pt>
                <c:pt idx="351">
                  <c:v>725738.20684001</c:v>
                </c:pt>
                <c:pt idx="352">
                  <c:v>724352.0919379169</c:v>
                </c:pt>
                <c:pt idx="353">
                  <c:v>726238.7096622391</c:v>
                </c:pt>
                <c:pt idx="354">
                  <c:v>723969.7689783735</c:v>
                </c:pt>
                <c:pt idx="355">
                  <c:v>723272.3574698498</c:v>
                </c:pt>
                <c:pt idx="356">
                  <c:v>724528.821566743</c:v>
                </c:pt>
                <c:pt idx="357">
                  <c:v>721417.1251326461</c:v>
                </c:pt>
                <c:pt idx="358">
                  <c:v>718757.4610553335</c:v>
                </c:pt>
                <c:pt idx="359">
                  <c:v>721402.5915278685</c:v>
                </c:pt>
                <c:pt idx="360">
                  <c:v>718747.2203050375</c:v>
                </c:pt>
                <c:pt idx="361">
                  <c:v>719165.3681485265</c:v>
                </c:pt>
                <c:pt idx="362">
                  <c:v>718987.2534687006</c:v>
                </c:pt>
                <c:pt idx="363">
                  <c:v>719371.8044778303</c:v>
                </c:pt>
                <c:pt idx="364">
                  <c:v>717954.4914314055</c:v>
                </c:pt>
                <c:pt idx="365">
                  <c:v>719797.3630263112</c:v>
                </c:pt>
                <c:pt idx="366">
                  <c:v>716702.3743089514</c:v>
                </c:pt>
                <c:pt idx="367">
                  <c:v>717732.6612293654</c:v>
                </c:pt>
                <c:pt idx="368">
                  <c:v>716298.3375716995</c:v>
                </c:pt>
                <c:pt idx="369">
                  <c:v>718188.2809027741</c:v>
                </c:pt>
                <c:pt idx="370">
                  <c:v>718335.3694898291</c:v>
                </c:pt>
                <c:pt idx="371">
                  <c:v>718590.6660430991</c:v>
                </c:pt>
                <c:pt idx="372">
                  <c:v>718844.7323263931</c:v>
                </c:pt>
                <c:pt idx="373">
                  <c:v>720374.5080652933</c:v>
                </c:pt>
                <c:pt idx="374">
                  <c:v>719891.5077434118</c:v>
                </c:pt>
                <c:pt idx="375">
                  <c:v>719409.8067276698</c:v>
                </c:pt>
                <c:pt idx="376">
                  <c:v>719713.7654117884</c:v>
                </c:pt>
                <c:pt idx="377">
                  <c:v>721594.7635284821</c:v>
                </c:pt>
                <c:pt idx="378">
                  <c:v>723212.5138734032</c:v>
                </c:pt>
                <c:pt idx="379">
                  <c:v>721179.7689290784</c:v>
                </c:pt>
                <c:pt idx="380">
                  <c:v>721708.1560409223</c:v>
                </c:pt>
                <c:pt idx="381">
                  <c:v>723912.0010639896</c:v>
                </c:pt>
                <c:pt idx="382">
                  <c:v>721366.9753143248</c:v>
                </c:pt>
                <c:pt idx="383">
                  <c:v>720398.904638284</c:v>
                </c:pt>
                <c:pt idx="384">
                  <c:v>722182.8668858951</c:v>
                </c:pt>
                <c:pt idx="385">
                  <c:v>719728.5991380449</c:v>
                </c:pt>
                <c:pt idx="386">
                  <c:v>720382.1256684867</c:v>
                </c:pt>
                <c:pt idx="387">
                  <c:v>717750.5178902359</c:v>
                </c:pt>
                <c:pt idx="388">
                  <c:v>717314.9203989359</c:v>
                </c:pt>
                <c:pt idx="389">
                  <c:v>718024.7785989991</c:v>
                </c:pt>
                <c:pt idx="390">
                  <c:v>716581.9798090827</c:v>
                </c:pt>
                <c:pt idx="391">
                  <c:v>720277.5121295407</c:v>
                </c:pt>
                <c:pt idx="392">
                  <c:v>721251.0372641196</c:v>
                </c:pt>
                <c:pt idx="393">
                  <c:v>717573.8666208369</c:v>
                </c:pt>
                <c:pt idx="394">
                  <c:v>720673.8715278343</c:v>
                </c:pt>
                <c:pt idx="395">
                  <c:v>719778.3698043486</c:v>
                </c:pt>
                <c:pt idx="396">
                  <c:v>720475.9238818384</c:v>
                </c:pt>
                <c:pt idx="397">
                  <c:v>719375.2871926397</c:v>
                </c:pt>
                <c:pt idx="398">
                  <c:v>718759.8542919753</c:v>
                </c:pt>
                <c:pt idx="399">
                  <c:v>720714.2129584647</c:v>
                </c:pt>
                <c:pt idx="400">
                  <c:v>721579.227316299</c:v>
                </c:pt>
                <c:pt idx="401">
                  <c:v>721920.0263578028</c:v>
                </c:pt>
                <c:pt idx="402">
                  <c:v>721543.1007099458</c:v>
                </c:pt>
                <c:pt idx="403">
                  <c:v>722280.0613074029</c:v>
                </c:pt>
                <c:pt idx="404">
                  <c:v>720980.7563210122</c:v>
                </c:pt>
                <c:pt idx="405">
                  <c:v>721579.9828043388</c:v>
                </c:pt>
                <c:pt idx="406">
                  <c:v>721036.335557027</c:v>
                </c:pt>
                <c:pt idx="407">
                  <c:v>723738.1531956141</c:v>
                </c:pt>
                <c:pt idx="408">
                  <c:v>721588.5283891674</c:v>
                </c:pt>
                <c:pt idx="409">
                  <c:v>720788.3893077419</c:v>
                </c:pt>
                <c:pt idx="410">
                  <c:v>720773.9574828403</c:v>
                </c:pt>
                <c:pt idx="411">
                  <c:v>718154.6511313552</c:v>
                </c:pt>
                <c:pt idx="412">
                  <c:v>722166.598475632</c:v>
                </c:pt>
                <c:pt idx="413">
                  <c:v>721604.0188387532</c:v>
                </c:pt>
                <c:pt idx="414">
                  <c:v>720787.6412412407</c:v>
                </c:pt>
                <c:pt idx="415">
                  <c:v>717982.6518301424</c:v>
                </c:pt>
                <c:pt idx="416">
                  <c:v>720628.2806252697</c:v>
                </c:pt>
                <c:pt idx="417">
                  <c:v>717959.6450200547</c:v>
                </c:pt>
                <c:pt idx="418">
                  <c:v>720143.8202145757</c:v>
                </c:pt>
                <c:pt idx="419">
                  <c:v>723440.7950507667</c:v>
                </c:pt>
                <c:pt idx="420">
                  <c:v>721507.4712977218</c:v>
                </c:pt>
                <c:pt idx="421">
                  <c:v>718850.6630660476</c:v>
                </c:pt>
                <c:pt idx="422">
                  <c:v>720695.3022627966</c:v>
                </c:pt>
                <c:pt idx="423">
                  <c:v>720776.4824029383</c:v>
                </c:pt>
                <c:pt idx="424">
                  <c:v>720203.1020309591</c:v>
                </c:pt>
                <c:pt idx="425">
                  <c:v>720324.1530811248</c:v>
                </c:pt>
                <c:pt idx="426">
                  <c:v>721383.2044576296</c:v>
                </c:pt>
                <c:pt idx="427">
                  <c:v>721603.5783182125</c:v>
                </c:pt>
                <c:pt idx="428">
                  <c:v>721009.0837724759</c:v>
                </c:pt>
                <c:pt idx="429">
                  <c:v>721684.495654864</c:v>
                </c:pt>
                <c:pt idx="430">
                  <c:v>720420.8961653099</c:v>
                </c:pt>
                <c:pt idx="431">
                  <c:v>721280.3833588609</c:v>
                </c:pt>
                <c:pt idx="432">
                  <c:v>720849.234181095</c:v>
                </c:pt>
                <c:pt idx="433">
                  <c:v>719864.1663501342</c:v>
                </c:pt>
                <c:pt idx="434">
                  <c:v>719763.2500888179</c:v>
                </c:pt>
                <c:pt idx="435">
                  <c:v>720261.5372899356</c:v>
                </c:pt>
                <c:pt idx="436">
                  <c:v>720568.9713750603</c:v>
                </c:pt>
                <c:pt idx="437">
                  <c:v>718948.973300543</c:v>
                </c:pt>
                <c:pt idx="438">
                  <c:v>719468.3921030748</c:v>
                </c:pt>
                <c:pt idx="439">
                  <c:v>718962.4905067354</c:v>
                </c:pt>
                <c:pt idx="440">
                  <c:v>718961.8530184069</c:v>
                </c:pt>
                <c:pt idx="441">
                  <c:v>718002.9905594325</c:v>
                </c:pt>
                <c:pt idx="442">
                  <c:v>716459.6326879292</c:v>
                </c:pt>
                <c:pt idx="443">
                  <c:v>717944.5375202245</c:v>
                </c:pt>
                <c:pt idx="444">
                  <c:v>717256.3944158686</c:v>
                </c:pt>
                <c:pt idx="445">
                  <c:v>716971.3238523261</c:v>
                </c:pt>
                <c:pt idx="446">
                  <c:v>715900.5515075617</c:v>
                </c:pt>
                <c:pt idx="447">
                  <c:v>715835.2924992297</c:v>
                </c:pt>
                <c:pt idx="448">
                  <c:v>716143.7215026779</c:v>
                </c:pt>
                <c:pt idx="449">
                  <c:v>716137.7880531651</c:v>
                </c:pt>
                <c:pt idx="450">
                  <c:v>717017.0371401409</c:v>
                </c:pt>
                <c:pt idx="451">
                  <c:v>717826.4527784099</c:v>
                </c:pt>
                <c:pt idx="452">
                  <c:v>717015.6165528431</c:v>
                </c:pt>
                <c:pt idx="453">
                  <c:v>717273.3004057101</c:v>
                </c:pt>
                <c:pt idx="454">
                  <c:v>717176.9001494405</c:v>
                </c:pt>
                <c:pt idx="455">
                  <c:v>716438.2275314803</c:v>
                </c:pt>
                <c:pt idx="456">
                  <c:v>716639.0370329124</c:v>
                </c:pt>
                <c:pt idx="457">
                  <c:v>716475.6948002876</c:v>
                </c:pt>
                <c:pt idx="458">
                  <c:v>715717.2577806739</c:v>
                </c:pt>
                <c:pt idx="459">
                  <c:v>717317.3890477074</c:v>
                </c:pt>
                <c:pt idx="460">
                  <c:v>717821.0672424745</c:v>
                </c:pt>
                <c:pt idx="461">
                  <c:v>717852.9202444255</c:v>
                </c:pt>
                <c:pt idx="462">
                  <c:v>718794.4997938095</c:v>
                </c:pt>
                <c:pt idx="463">
                  <c:v>717790.313228443</c:v>
                </c:pt>
                <c:pt idx="464">
                  <c:v>717628.6527639601</c:v>
                </c:pt>
                <c:pt idx="465">
                  <c:v>717785.5411036349</c:v>
                </c:pt>
                <c:pt idx="466">
                  <c:v>719049.1580393018</c:v>
                </c:pt>
                <c:pt idx="467">
                  <c:v>717885.4175742019</c:v>
                </c:pt>
                <c:pt idx="468">
                  <c:v>718088.6121940985</c:v>
                </c:pt>
                <c:pt idx="469">
                  <c:v>717784.4330346427</c:v>
                </c:pt>
                <c:pt idx="470">
                  <c:v>718132.8489841004</c:v>
                </c:pt>
                <c:pt idx="471">
                  <c:v>718252.5358121045</c:v>
                </c:pt>
                <c:pt idx="472">
                  <c:v>718071.6260591275</c:v>
                </c:pt>
                <c:pt idx="473">
                  <c:v>717966.0468725502</c:v>
                </c:pt>
                <c:pt idx="474">
                  <c:v>717574.375453661</c:v>
                </c:pt>
                <c:pt idx="475">
                  <c:v>717683.7724849748</c:v>
                </c:pt>
                <c:pt idx="476">
                  <c:v>717349.290176466</c:v>
                </c:pt>
                <c:pt idx="477">
                  <c:v>717187.3692070371</c:v>
                </c:pt>
                <c:pt idx="478">
                  <c:v>717314.1585836679</c:v>
                </c:pt>
                <c:pt idx="479">
                  <c:v>716806.7377208046</c:v>
                </c:pt>
                <c:pt idx="480">
                  <c:v>717388.5907679868</c:v>
                </c:pt>
                <c:pt idx="481">
                  <c:v>717908.2154015994</c:v>
                </c:pt>
                <c:pt idx="482">
                  <c:v>718045.2087206707</c:v>
                </c:pt>
                <c:pt idx="483">
                  <c:v>718562.9840609875</c:v>
                </c:pt>
                <c:pt idx="484">
                  <c:v>718588.4071247817</c:v>
                </c:pt>
                <c:pt idx="485">
                  <c:v>718733.3937058341</c:v>
                </c:pt>
                <c:pt idx="486">
                  <c:v>718530.6810307902</c:v>
                </c:pt>
                <c:pt idx="487">
                  <c:v>718683.2282164716</c:v>
                </c:pt>
                <c:pt idx="488">
                  <c:v>718391.0138743713</c:v>
                </c:pt>
                <c:pt idx="489">
                  <c:v>718639.0542513934</c:v>
                </c:pt>
                <c:pt idx="490">
                  <c:v>718644.0029988412</c:v>
                </c:pt>
                <c:pt idx="491">
                  <c:v>718168.492700804</c:v>
                </c:pt>
                <c:pt idx="492">
                  <c:v>718699.0742581771</c:v>
                </c:pt>
                <c:pt idx="493">
                  <c:v>718913.8076272291</c:v>
                </c:pt>
                <c:pt idx="494">
                  <c:v>718610.2715004457</c:v>
                </c:pt>
                <c:pt idx="495">
                  <c:v>718188.2423199359</c:v>
                </c:pt>
                <c:pt idx="496">
                  <c:v>719170.6021130171</c:v>
                </c:pt>
                <c:pt idx="497">
                  <c:v>718412.4019071863</c:v>
                </c:pt>
                <c:pt idx="498">
                  <c:v>718504.8667977945</c:v>
                </c:pt>
                <c:pt idx="499">
                  <c:v>718497.9437497737</c:v>
                </c:pt>
                <c:pt idx="500">
                  <c:v>718540.103013624</c:v>
                </c:pt>
                <c:pt idx="501">
                  <c:v>718366.5333053749</c:v>
                </c:pt>
                <c:pt idx="502">
                  <c:v>718288.722555753</c:v>
                </c:pt>
                <c:pt idx="503">
                  <c:v>718302.8317495272</c:v>
                </c:pt>
                <c:pt idx="504">
                  <c:v>718115.2720996361</c:v>
                </c:pt>
                <c:pt idx="505">
                  <c:v>718234.9623440211</c:v>
                </c:pt>
                <c:pt idx="506">
                  <c:v>718101.6854406398</c:v>
                </c:pt>
                <c:pt idx="507">
                  <c:v>717980.3244539727</c:v>
                </c:pt>
                <c:pt idx="508">
                  <c:v>718002.6726321121</c:v>
                </c:pt>
                <c:pt idx="509">
                  <c:v>718022.3515767279</c:v>
                </c:pt>
                <c:pt idx="510">
                  <c:v>717998.8404880428</c:v>
                </c:pt>
                <c:pt idx="511">
                  <c:v>718195.6906545424</c:v>
                </c:pt>
                <c:pt idx="512">
                  <c:v>718418.1978906567</c:v>
                </c:pt>
                <c:pt idx="513">
                  <c:v>717959.7029218663</c:v>
                </c:pt>
                <c:pt idx="514">
                  <c:v>718022.7606317069</c:v>
                </c:pt>
                <c:pt idx="515">
                  <c:v>718111.8049792798</c:v>
                </c:pt>
                <c:pt idx="516">
                  <c:v>717992.1100154847</c:v>
                </c:pt>
                <c:pt idx="517">
                  <c:v>718082.5339891703</c:v>
                </c:pt>
                <c:pt idx="518">
                  <c:v>717797.5646637918</c:v>
                </c:pt>
                <c:pt idx="519">
                  <c:v>717964.8893101035</c:v>
                </c:pt>
                <c:pt idx="520">
                  <c:v>718149.1055898672</c:v>
                </c:pt>
                <c:pt idx="521">
                  <c:v>718112.8126607081</c:v>
                </c:pt>
                <c:pt idx="522">
                  <c:v>717880.9799956633</c:v>
                </c:pt>
                <c:pt idx="523">
                  <c:v>718036.6839463313</c:v>
                </c:pt>
                <c:pt idx="524">
                  <c:v>717716.8094758913</c:v>
                </c:pt>
                <c:pt idx="525">
                  <c:v>717830.9692856726</c:v>
                </c:pt>
                <c:pt idx="526">
                  <c:v>717946.1942408787</c:v>
                </c:pt>
                <c:pt idx="527">
                  <c:v>717852.2525190592</c:v>
                </c:pt>
                <c:pt idx="528">
                  <c:v>717920.5312485539</c:v>
                </c:pt>
                <c:pt idx="529">
                  <c:v>717982.2721332754</c:v>
                </c:pt>
                <c:pt idx="530">
                  <c:v>718012.2203034584</c:v>
                </c:pt>
                <c:pt idx="531">
                  <c:v>717979.7227188434</c:v>
                </c:pt>
                <c:pt idx="532">
                  <c:v>717989.6718754702</c:v>
                </c:pt>
                <c:pt idx="533">
                  <c:v>718157.9537565151</c:v>
                </c:pt>
                <c:pt idx="534">
                  <c:v>718190.4102120949</c:v>
                </c:pt>
                <c:pt idx="535">
                  <c:v>718080.6482859275</c:v>
                </c:pt>
                <c:pt idx="536">
                  <c:v>718201.3941219456</c:v>
                </c:pt>
                <c:pt idx="537">
                  <c:v>718172.8052520971</c:v>
                </c:pt>
                <c:pt idx="538">
                  <c:v>718046.6827901445</c:v>
                </c:pt>
                <c:pt idx="539">
                  <c:v>717962.7016042864</c:v>
                </c:pt>
                <c:pt idx="540">
                  <c:v>717982.2638227488</c:v>
                </c:pt>
                <c:pt idx="541">
                  <c:v>718166.5854003528</c:v>
                </c:pt>
                <c:pt idx="542">
                  <c:v>718091.648898702</c:v>
                </c:pt>
                <c:pt idx="543">
                  <c:v>717930.4604704286</c:v>
                </c:pt>
                <c:pt idx="544">
                  <c:v>717855.9791880425</c:v>
                </c:pt>
                <c:pt idx="545">
                  <c:v>717914.7000737038</c:v>
                </c:pt>
                <c:pt idx="546">
                  <c:v>717895.5206173968</c:v>
                </c:pt>
                <c:pt idx="547">
                  <c:v>718086.732555983</c:v>
                </c:pt>
                <c:pt idx="548">
                  <c:v>717875.2482006159</c:v>
                </c:pt>
                <c:pt idx="549">
                  <c:v>717971.5733227093</c:v>
                </c:pt>
                <c:pt idx="550">
                  <c:v>717921.4613337888</c:v>
                </c:pt>
                <c:pt idx="551">
                  <c:v>717806.17975973</c:v>
                </c:pt>
                <c:pt idx="552">
                  <c:v>717773.2054575068</c:v>
                </c:pt>
                <c:pt idx="553">
                  <c:v>717747.6503099853</c:v>
                </c:pt>
                <c:pt idx="554">
                  <c:v>717838.873023205</c:v>
                </c:pt>
                <c:pt idx="555">
                  <c:v>717775.5230123326</c:v>
                </c:pt>
                <c:pt idx="556">
                  <c:v>717723.9202820181</c:v>
                </c:pt>
                <c:pt idx="557">
                  <c:v>717753.7260054207</c:v>
                </c:pt>
                <c:pt idx="558">
                  <c:v>717695.4812297333</c:v>
                </c:pt>
                <c:pt idx="559">
                  <c:v>717853.5078967568</c:v>
                </c:pt>
                <c:pt idx="560">
                  <c:v>717709.3283473878</c:v>
                </c:pt>
                <c:pt idx="561">
                  <c:v>717888.5299574223</c:v>
                </c:pt>
                <c:pt idx="562">
                  <c:v>717823.7319280393</c:v>
                </c:pt>
                <c:pt idx="563">
                  <c:v>717885.522892102</c:v>
                </c:pt>
                <c:pt idx="564">
                  <c:v>717690.300824228</c:v>
                </c:pt>
                <c:pt idx="565">
                  <c:v>717769.2577245116</c:v>
                </c:pt>
                <c:pt idx="566">
                  <c:v>717745.2752168305</c:v>
                </c:pt>
                <c:pt idx="567">
                  <c:v>717697.7090895092</c:v>
                </c:pt>
                <c:pt idx="568">
                  <c:v>717793.5370426805</c:v>
                </c:pt>
                <c:pt idx="569">
                  <c:v>717761.1273317157</c:v>
                </c:pt>
                <c:pt idx="570">
                  <c:v>717688.8992613015</c:v>
                </c:pt>
                <c:pt idx="571">
                  <c:v>717750.9257388794</c:v>
                </c:pt>
                <c:pt idx="572">
                  <c:v>717710.7668759739</c:v>
                </c:pt>
                <c:pt idx="573">
                  <c:v>717745.0988776634</c:v>
                </c:pt>
                <c:pt idx="574">
                  <c:v>717769.4154716895</c:v>
                </c:pt>
                <c:pt idx="575">
                  <c:v>717971.4276866013</c:v>
                </c:pt>
                <c:pt idx="576">
                  <c:v>717908.7720220954</c:v>
                </c:pt>
                <c:pt idx="577">
                  <c:v>718025.7618452333</c:v>
                </c:pt>
                <c:pt idx="578">
                  <c:v>717992.0552622534</c:v>
                </c:pt>
                <c:pt idx="579">
                  <c:v>718124.8267766567</c:v>
                </c:pt>
                <c:pt idx="580">
                  <c:v>718047.0640590162</c:v>
                </c:pt>
                <c:pt idx="581">
                  <c:v>718077.696753111</c:v>
                </c:pt>
                <c:pt idx="582">
                  <c:v>718139.8223071082</c:v>
                </c:pt>
                <c:pt idx="583">
                  <c:v>718130.7375276417</c:v>
                </c:pt>
                <c:pt idx="584">
                  <c:v>718022.4097848571</c:v>
                </c:pt>
                <c:pt idx="585">
                  <c:v>717954.2275903899</c:v>
                </c:pt>
                <c:pt idx="586">
                  <c:v>718050.5365685658</c:v>
                </c:pt>
                <c:pt idx="587">
                  <c:v>718049.04786864</c:v>
                </c:pt>
                <c:pt idx="588">
                  <c:v>718016.7355818226</c:v>
                </c:pt>
                <c:pt idx="589">
                  <c:v>718121.6251738672</c:v>
                </c:pt>
                <c:pt idx="590">
                  <c:v>717992.3005444804</c:v>
                </c:pt>
                <c:pt idx="591">
                  <c:v>717960.511862773</c:v>
                </c:pt>
                <c:pt idx="592">
                  <c:v>718024.5658331149</c:v>
                </c:pt>
                <c:pt idx="593">
                  <c:v>718012.5220252672</c:v>
                </c:pt>
                <c:pt idx="594">
                  <c:v>718070.4096705287</c:v>
                </c:pt>
                <c:pt idx="595">
                  <c:v>718102.9621462062</c:v>
                </c:pt>
                <c:pt idx="596">
                  <c:v>718121.0254567582</c:v>
                </c:pt>
                <c:pt idx="597">
                  <c:v>718148.8150919039</c:v>
                </c:pt>
                <c:pt idx="598">
                  <c:v>718073.1806504478</c:v>
                </c:pt>
                <c:pt idx="599">
                  <c:v>718038.160245869</c:v>
                </c:pt>
                <c:pt idx="600">
                  <c:v>718107.6017295719</c:v>
                </c:pt>
                <c:pt idx="601">
                  <c:v>718049.5719690123</c:v>
                </c:pt>
                <c:pt idx="602">
                  <c:v>718059.6485616381</c:v>
                </c:pt>
                <c:pt idx="603">
                  <c:v>718038.4202935831</c:v>
                </c:pt>
                <c:pt idx="604">
                  <c:v>717949.1879921347</c:v>
                </c:pt>
                <c:pt idx="605">
                  <c:v>718011.5726114209</c:v>
                </c:pt>
                <c:pt idx="606">
                  <c:v>718141.6946251777</c:v>
                </c:pt>
                <c:pt idx="607">
                  <c:v>718042.3203675559</c:v>
                </c:pt>
                <c:pt idx="608">
                  <c:v>718051.2314391693</c:v>
                </c:pt>
                <c:pt idx="609">
                  <c:v>718065.0966010566</c:v>
                </c:pt>
                <c:pt idx="610">
                  <c:v>718024.5262333086</c:v>
                </c:pt>
                <c:pt idx="611">
                  <c:v>718002.4166838811</c:v>
                </c:pt>
                <c:pt idx="612">
                  <c:v>718040.7709849041</c:v>
                </c:pt>
                <c:pt idx="613">
                  <c:v>718029.3175664272</c:v>
                </c:pt>
                <c:pt idx="614">
                  <c:v>718010.2501670195</c:v>
                </c:pt>
                <c:pt idx="615">
                  <c:v>717961.6796385318</c:v>
                </c:pt>
                <c:pt idx="616">
                  <c:v>718007.7030291444</c:v>
                </c:pt>
                <c:pt idx="617">
                  <c:v>717943.6442508105</c:v>
                </c:pt>
                <c:pt idx="618">
                  <c:v>717927.0125913068</c:v>
                </c:pt>
                <c:pt idx="619">
                  <c:v>718025.6968786871</c:v>
                </c:pt>
                <c:pt idx="620">
                  <c:v>717940.1838593287</c:v>
                </c:pt>
                <c:pt idx="621">
                  <c:v>717896.7040695176</c:v>
                </c:pt>
                <c:pt idx="622">
                  <c:v>717949.5107237857</c:v>
                </c:pt>
                <c:pt idx="623">
                  <c:v>717866.9728752067</c:v>
                </c:pt>
                <c:pt idx="624">
                  <c:v>717843.8423319234</c:v>
                </c:pt>
                <c:pt idx="625">
                  <c:v>717892.4172646638</c:v>
                </c:pt>
                <c:pt idx="626">
                  <c:v>717902.3016249497</c:v>
                </c:pt>
                <c:pt idx="627">
                  <c:v>717828.4090891718</c:v>
                </c:pt>
                <c:pt idx="628">
                  <c:v>717862.5641899605</c:v>
                </c:pt>
                <c:pt idx="629">
                  <c:v>717886.3965634807</c:v>
                </c:pt>
                <c:pt idx="630">
                  <c:v>717876.6023033798</c:v>
                </c:pt>
                <c:pt idx="631">
                  <c:v>717880.4755251876</c:v>
                </c:pt>
                <c:pt idx="632">
                  <c:v>717883.4381502415</c:v>
                </c:pt>
                <c:pt idx="633">
                  <c:v>717816.2902464822</c:v>
                </c:pt>
                <c:pt idx="634">
                  <c:v>717855.8087248884</c:v>
                </c:pt>
                <c:pt idx="635">
                  <c:v>717870.5774959265</c:v>
                </c:pt>
                <c:pt idx="636">
                  <c:v>717864.1928447244</c:v>
                </c:pt>
                <c:pt idx="637">
                  <c:v>717860.4940344084</c:v>
                </c:pt>
                <c:pt idx="638">
                  <c:v>717897.8502065738</c:v>
                </c:pt>
                <c:pt idx="639">
                  <c:v>717918.3680364242</c:v>
                </c:pt>
                <c:pt idx="640">
                  <c:v>717938.9060504165</c:v>
                </c:pt>
                <c:pt idx="641">
                  <c:v>717916.5464261583</c:v>
                </c:pt>
                <c:pt idx="642">
                  <c:v>717879.6637829718</c:v>
                </c:pt>
                <c:pt idx="643">
                  <c:v>717887.1964527614</c:v>
                </c:pt>
                <c:pt idx="644">
                  <c:v>717904.5082026715</c:v>
                </c:pt>
                <c:pt idx="645">
                  <c:v>717928.6182469443</c:v>
                </c:pt>
                <c:pt idx="646">
                  <c:v>717922.6199286774</c:v>
                </c:pt>
                <c:pt idx="647">
                  <c:v>717915.2731603729</c:v>
                </c:pt>
                <c:pt idx="648">
                  <c:v>717933.8437445061</c:v>
                </c:pt>
                <c:pt idx="649">
                  <c:v>717951.844976424</c:v>
                </c:pt>
                <c:pt idx="650">
                  <c:v>717948.0225281134</c:v>
                </c:pt>
                <c:pt idx="651">
                  <c:v>718002.2576169842</c:v>
                </c:pt>
                <c:pt idx="652">
                  <c:v>717945.4662546432</c:v>
                </c:pt>
                <c:pt idx="653">
                  <c:v>717956.1567340269</c:v>
                </c:pt>
                <c:pt idx="654">
                  <c:v>717960.7742719328</c:v>
                </c:pt>
                <c:pt idx="655">
                  <c:v>717981.8451574055</c:v>
                </c:pt>
                <c:pt idx="656">
                  <c:v>717946.252041389</c:v>
                </c:pt>
                <c:pt idx="657">
                  <c:v>717993.6129495818</c:v>
                </c:pt>
                <c:pt idx="658">
                  <c:v>717970.4312813539</c:v>
                </c:pt>
                <c:pt idx="659">
                  <c:v>717938.7483345508</c:v>
                </c:pt>
                <c:pt idx="660">
                  <c:v>717954.9869279475</c:v>
                </c:pt>
                <c:pt idx="661">
                  <c:v>717916.439571349</c:v>
                </c:pt>
                <c:pt idx="662">
                  <c:v>717892.2443736506</c:v>
                </c:pt>
                <c:pt idx="663">
                  <c:v>717889.8779237508</c:v>
                </c:pt>
                <c:pt idx="664">
                  <c:v>717876.7251275068</c:v>
                </c:pt>
                <c:pt idx="665">
                  <c:v>717864.4239784866</c:v>
                </c:pt>
                <c:pt idx="666">
                  <c:v>717894.0586934221</c:v>
                </c:pt>
                <c:pt idx="667">
                  <c:v>717887.2288629879</c:v>
                </c:pt>
                <c:pt idx="668">
                  <c:v>717893.2508775635</c:v>
                </c:pt>
                <c:pt idx="669">
                  <c:v>717880.9414849156</c:v>
                </c:pt>
                <c:pt idx="670">
                  <c:v>717912.147232221</c:v>
                </c:pt>
                <c:pt idx="671">
                  <c:v>717930.8386705534</c:v>
                </c:pt>
                <c:pt idx="672">
                  <c:v>717905.7623286153</c:v>
                </c:pt>
                <c:pt idx="673">
                  <c:v>717895.2471515917</c:v>
                </c:pt>
                <c:pt idx="674">
                  <c:v>717898.3084697033</c:v>
                </c:pt>
                <c:pt idx="675">
                  <c:v>717936.0203046391</c:v>
                </c:pt>
                <c:pt idx="676">
                  <c:v>717899.8835912456</c:v>
                </c:pt>
                <c:pt idx="677">
                  <c:v>717953.945314583</c:v>
                </c:pt>
                <c:pt idx="678">
                  <c:v>717899.2594560053</c:v>
                </c:pt>
                <c:pt idx="679">
                  <c:v>717913.3312395931</c:v>
                </c:pt>
                <c:pt idx="680">
                  <c:v>717904.5129509845</c:v>
                </c:pt>
                <c:pt idx="681">
                  <c:v>717928.9695275498</c:v>
                </c:pt>
                <c:pt idx="682">
                  <c:v>717927.7504302126</c:v>
                </c:pt>
                <c:pt idx="683">
                  <c:v>717905.8714565681</c:v>
                </c:pt>
                <c:pt idx="684">
                  <c:v>717911.948430036</c:v>
                </c:pt>
                <c:pt idx="685">
                  <c:v>717925.0387307872</c:v>
                </c:pt>
                <c:pt idx="686">
                  <c:v>717917.8327150648</c:v>
                </c:pt>
                <c:pt idx="687">
                  <c:v>717908.1071697819</c:v>
                </c:pt>
                <c:pt idx="688">
                  <c:v>717907.788576177</c:v>
                </c:pt>
                <c:pt idx="689">
                  <c:v>717927.9015708673</c:v>
                </c:pt>
                <c:pt idx="690">
                  <c:v>717921.1107166403</c:v>
                </c:pt>
                <c:pt idx="691">
                  <c:v>717930.5982218095</c:v>
                </c:pt>
                <c:pt idx="692">
                  <c:v>717925.1716986501</c:v>
                </c:pt>
                <c:pt idx="693">
                  <c:v>717921.6468335654</c:v>
                </c:pt>
                <c:pt idx="694">
                  <c:v>717942.8335400177</c:v>
                </c:pt>
                <c:pt idx="695">
                  <c:v>717941.4729237414</c:v>
                </c:pt>
                <c:pt idx="696">
                  <c:v>717947.756253395</c:v>
                </c:pt>
                <c:pt idx="697">
                  <c:v>717955.7864429392</c:v>
                </c:pt>
                <c:pt idx="698">
                  <c:v>717931.8474162627</c:v>
                </c:pt>
                <c:pt idx="699">
                  <c:v>717945.7620359218</c:v>
                </c:pt>
                <c:pt idx="700">
                  <c:v>717936.6105784869</c:v>
                </c:pt>
                <c:pt idx="701">
                  <c:v>717931.7564688984</c:v>
                </c:pt>
                <c:pt idx="702">
                  <c:v>717929.3663974976</c:v>
                </c:pt>
                <c:pt idx="703">
                  <c:v>717934.0337002855</c:v>
                </c:pt>
                <c:pt idx="704">
                  <c:v>717968.599405113</c:v>
                </c:pt>
                <c:pt idx="705">
                  <c:v>717943.5173697672</c:v>
                </c:pt>
                <c:pt idx="706">
                  <c:v>717948.0399587189</c:v>
                </c:pt>
                <c:pt idx="707">
                  <c:v>717937.0702434283</c:v>
                </c:pt>
                <c:pt idx="708">
                  <c:v>717943.2972560984</c:v>
                </c:pt>
                <c:pt idx="709">
                  <c:v>717951.932634632</c:v>
                </c:pt>
                <c:pt idx="710">
                  <c:v>717924.6803908495</c:v>
                </c:pt>
                <c:pt idx="711">
                  <c:v>717940.1874835164</c:v>
                </c:pt>
                <c:pt idx="712">
                  <c:v>717942.1529430741</c:v>
                </c:pt>
                <c:pt idx="713">
                  <c:v>717951.6240207426</c:v>
                </c:pt>
                <c:pt idx="714">
                  <c:v>717930.3660904382</c:v>
                </c:pt>
                <c:pt idx="715">
                  <c:v>717914.4599038694</c:v>
                </c:pt>
                <c:pt idx="716">
                  <c:v>717916.7563493458</c:v>
                </c:pt>
                <c:pt idx="717">
                  <c:v>717909.815149851</c:v>
                </c:pt>
                <c:pt idx="718">
                  <c:v>717906.9914216168</c:v>
                </c:pt>
                <c:pt idx="719">
                  <c:v>717915.8054401741</c:v>
                </c:pt>
                <c:pt idx="720">
                  <c:v>717901.7523767847</c:v>
                </c:pt>
                <c:pt idx="721">
                  <c:v>717935.5310344084</c:v>
                </c:pt>
                <c:pt idx="722">
                  <c:v>717907.4997226807</c:v>
                </c:pt>
                <c:pt idx="723">
                  <c:v>717918.746715244</c:v>
                </c:pt>
                <c:pt idx="724">
                  <c:v>717922.262207747</c:v>
                </c:pt>
                <c:pt idx="725">
                  <c:v>717930.6677858555</c:v>
                </c:pt>
                <c:pt idx="726">
                  <c:v>717917.741131669</c:v>
                </c:pt>
                <c:pt idx="727">
                  <c:v>717906.6189421845</c:v>
                </c:pt>
                <c:pt idx="728">
                  <c:v>717914.1401308092</c:v>
                </c:pt>
                <c:pt idx="729">
                  <c:v>717921.9098006497</c:v>
                </c:pt>
                <c:pt idx="730">
                  <c:v>717922.8427150605</c:v>
                </c:pt>
                <c:pt idx="731">
                  <c:v>717911.086480181</c:v>
                </c:pt>
                <c:pt idx="732">
                  <c:v>717933.0336768377</c:v>
                </c:pt>
                <c:pt idx="733">
                  <c:v>717929.7063083262</c:v>
                </c:pt>
                <c:pt idx="734">
                  <c:v>717931.6379332523</c:v>
                </c:pt>
                <c:pt idx="735">
                  <c:v>717925.4948367912</c:v>
                </c:pt>
                <c:pt idx="736">
                  <c:v>717925.3558091823</c:v>
                </c:pt>
                <c:pt idx="737">
                  <c:v>717912.9039908266</c:v>
                </c:pt>
                <c:pt idx="738">
                  <c:v>717890.5533946907</c:v>
                </c:pt>
                <c:pt idx="739">
                  <c:v>717915.311332567</c:v>
                </c:pt>
                <c:pt idx="740">
                  <c:v>717934.5500814179</c:v>
                </c:pt>
                <c:pt idx="741">
                  <c:v>717903.1324643561</c:v>
                </c:pt>
                <c:pt idx="742">
                  <c:v>717931.7306286598</c:v>
                </c:pt>
                <c:pt idx="743">
                  <c:v>717918.1726202391</c:v>
                </c:pt>
                <c:pt idx="744">
                  <c:v>717918.6512804276</c:v>
                </c:pt>
                <c:pt idx="745">
                  <c:v>717911.468199478</c:v>
                </c:pt>
                <c:pt idx="746">
                  <c:v>717914.8887142201</c:v>
                </c:pt>
                <c:pt idx="747">
                  <c:v>717912.6693361154</c:v>
                </c:pt>
                <c:pt idx="748">
                  <c:v>717911.9395908742</c:v>
                </c:pt>
                <c:pt idx="749">
                  <c:v>717903.297886726</c:v>
                </c:pt>
                <c:pt idx="750">
                  <c:v>717910.6479127825</c:v>
                </c:pt>
                <c:pt idx="751">
                  <c:v>717914.0129635562</c:v>
                </c:pt>
                <c:pt idx="752">
                  <c:v>717916.6558127602</c:v>
                </c:pt>
                <c:pt idx="753">
                  <c:v>717913.9353350929</c:v>
                </c:pt>
                <c:pt idx="754">
                  <c:v>717917.5137122744</c:v>
                </c:pt>
                <c:pt idx="755">
                  <c:v>717914.6663613968</c:v>
                </c:pt>
                <c:pt idx="756">
                  <c:v>717916.8581450136</c:v>
                </c:pt>
                <c:pt idx="757">
                  <c:v>717905.2462785336</c:v>
                </c:pt>
                <c:pt idx="758">
                  <c:v>717912.4556977416</c:v>
                </c:pt>
                <c:pt idx="759">
                  <c:v>717927.5562460974</c:v>
                </c:pt>
                <c:pt idx="760">
                  <c:v>717916.0795835343</c:v>
                </c:pt>
                <c:pt idx="761">
                  <c:v>717928.115702261</c:v>
                </c:pt>
                <c:pt idx="762">
                  <c:v>717916.7736814329</c:v>
                </c:pt>
                <c:pt idx="763">
                  <c:v>717907.580619323</c:v>
                </c:pt>
                <c:pt idx="764">
                  <c:v>717912.86609994</c:v>
                </c:pt>
                <c:pt idx="765">
                  <c:v>717921.7192649244</c:v>
                </c:pt>
                <c:pt idx="766">
                  <c:v>717913.5538977733</c:v>
                </c:pt>
                <c:pt idx="767">
                  <c:v>717912.9254476412</c:v>
                </c:pt>
                <c:pt idx="768">
                  <c:v>717910.5320835169</c:v>
                </c:pt>
                <c:pt idx="769">
                  <c:v>717923.5394255728</c:v>
                </c:pt>
                <c:pt idx="770">
                  <c:v>717915.783663944</c:v>
                </c:pt>
                <c:pt idx="771">
                  <c:v>717916.7475901438</c:v>
                </c:pt>
                <c:pt idx="772">
                  <c:v>717917.5845903883</c:v>
                </c:pt>
                <c:pt idx="773">
                  <c:v>717919.5142359338</c:v>
                </c:pt>
                <c:pt idx="774">
                  <c:v>717914.3399617507</c:v>
                </c:pt>
                <c:pt idx="775">
                  <c:v>717915.3416189949</c:v>
                </c:pt>
                <c:pt idx="776">
                  <c:v>717921.2970818747</c:v>
                </c:pt>
                <c:pt idx="777">
                  <c:v>717921.4388509509</c:v>
                </c:pt>
                <c:pt idx="778">
                  <c:v>717920.7992964173</c:v>
                </c:pt>
                <c:pt idx="779">
                  <c:v>717919.7255026866</c:v>
                </c:pt>
                <c:pt idx="780">
                  <c:v>717928.4760199178</c:v>
                </c:pt>
                <c:pt idx="781">
                  <c:v>717925.9828909119</c:v>
                </c:pt>
                <c:pt idx="782">
                  <c:v>717929.6245758223</c:v>
                </c:pt>
                <c:pt idx="783">
                  <c:v>717927.2879737003</c:v>
                </c:pt>
                <c:pt idx="784">
                  <c:v>717929.6450296036</c:v>
                </c:pt>
                <c:pt idx="785">
                  <c:v>717933.6967932134</c:v>
                </c:pt>
                <c:pt idx="786">
                  <c:v>717928.7350111754</c:v>
                </c:pt>
                <c:pt idx="787">
                  <c:v>717930.5469467306</c:v>
                </c:pt>
                <c:pt idx="788">
                  <c:v>717928.4995966641</c:v>
                </c:pt>
                <c:pt idx="789">
                  <c:v>717929.9428876413</c:v>
                </c:pt>
                <c:pt idx="790">
                  <c:v>717927.1517590241</c:v>
                </c:pt>
                <c:pt idx="791">
                  <c:v>717928.5442636834</c:v>
                </c:pt>
                <c:pt idx="792">
                  <c:v>717927.9332555101</c:v>
                </c:pt>
                <c:pt idx="793">
                  <c:v>717925.7739678684</c:v>
                </c:pt>
                <c:pt idx="794">
                  <c:v>717929.9286874086</c:v>
                </c:pt>
                <c:pt idx="795">
                  <c:v>717930.6684521432</c:v>
                </c:pt>
                <c:pt idx="796">
                  <c:v>717925.8456328717</c:v>
                </c:pt>
                <c:pt idx="797">
                  <c:v>717925.2933934322</c:v>
                </c:pt>
                <c:pt idx="798">
                  <c:v>717926.4603213439</c:v>
                </c:pt>
                <c:pt idx="799">
                  <c:v>717923.8826029516</c:v>
                </c:pt>
                <c:pt idx="800">
                  <c:v>717922.1005201446</c:v>
                </c:pt>
                <c:pt idx="801">
                  <c:v>717920.5437626814</c:v>
                </c:pt>
                <c:pt idx="802">
                  <c:v>717923.3824715564</c:v>
                </c:pt>
                <c:pt idx="803">
                  <c:v>717927.3183516733</c:v>
                </c:pt>
                <c:pt idx="804">
                  <c:v>717927.2819269546</c:v>
                </c:pt>
                <c:pt idx="805">
                  <c:v>717926.1382565475</c:v>
                </c:pt>
                <c:pt idx="806">
                  <c:v>717924.634045105</c:v>
                </c:pt>
                <c:pt idx="807">
                  <c:v>717925.95366078</c:v>
                </c:pt>
                <c:pt idx="808">
                  <c:v>717927.2887600175</c:v>
                </c:pt>
                <c:pt idx="809">
                  <c:v>717926.6701798576</c:v>
                </c:pt>
                <c:pt idx="810">
                  <c:v>717927.8312668152</c:v>
                </c:pt>
                <c:pt idx="811">
                  <c:v>717926.5057171518</c:v>
                </c:pt>
                <c:pt idx="812">
                  <c:v>717925.9522538956</c:v>
                </c:pt>
                <c:pt idx="813">
                  <c:v>717926.4394590905</c:v>
                </c:pt>
                <c:pt idx="814">
                  <c:v>717926.0096369241</c:v>
                </c:pt>
                <c:pt idx="815">
                  <c:v>717924.6607277234</c:v>
                </c:pt>
                <c:pt idx="816">
                  <c:v>717924.7360219947</c:v>
                </c:pt>
                <c:pt idx="817">
                  <c:v>717926.6500008143</c:v>
                </c:pt>
                <c:pt idx="818">
                  <c:v>717926.1212655095</c:v>
                </c:pt>
                <c:pt idx="819">
                  <c:v>717926.9048060552</c:v>
                </c:pt>
                <c:pt idx="820">
                  <c:v>717925.9656669504</c:v>
                </c:pt>
                <c:pt idx="821">
                  <c:v>717925.3577912728</c:v>
                </c:pt>
                <c:pt idx="822">
                  <c:v>717926.6804515535</c:v>
                </c:pt>
                <c:pt idx="823">
                  <c:v>717925.9519284785</c:v>
                </c:pt>
                <c:pt idx="824">
                  <c:v>717923.1640872626</c:v>
                </c:pt>
                <c:pt idx="825">
                  <c:v>717924.7522524846</c:v>
                </c:pt>
                <c:pt idx="826">
                  <c:v>717921.6861250069</c:v>
                </c:pt>
                <c:pt idx="827">
                  <c:v>717924.1904408283</c:v>
                </c:pt>
                <c:pt idx="828">
                  <c:v>717922.8953526164</c:v>
                </c:pt>
                <c:pt idx="829">
                  <c:v>717922.561962573</c:v>
                </c:pt>
                <c:pt idx="830">
                  <c:v>717924.9951240566</c:v>
                </c:pt>
                <c:pt idx="831">
                  <c:v>717922.4244158237</c:v>
                </c:pt>
                <c:pt idx="832">
                  <c:v>717923.1512301961</c:v>
                </c:pt>
                <c:pt idx="833">
                  <c:v>717923.2419704831</c:v>
                </c:pt>
                <c:pt idx="834">
                  <c:v>717922.6882509273</c:v>
                </c:pt>
                <c:pt idx="835">
                  <c:v>717923.3543527252</c:v>
                </c:pt>
                <c:pt idx="836">
                  <c:v>717919.3402838543</c:v>
                </c:pt>
                <c:pt idx="837">
                  <c:v>717918.695614467</c:v>
                </c:pt>
                <c:pt idx="838">
                  <c:v>717917.2703362074</c:v>
                </c:pt>
                <c:pt idx="839">
                  <c:v>717917.6317956269</c:v>
                </c:pt>
                <c:pt idx="840">
                  <c:v>717914.4167773083</c:v>
                </c:pt>
                <c:pt idx="841">
                  <c:v>717917.1307312101</c:v>
                </c:pt>
                <c:pt idx="842">
                  <c:v>717917.4889658786</c:v>
                </c:pt>
                <c:pt idx="843">
                  <c:v>717917.7709230119</c:v>
                </c:pt>
                <c:pt idx="844">
                  <c:v>717916.132156624</c:v>
                </c:pt>
                <c:pt idx="845">
                  <c:v>717916.6327882458</c:v>
                </c:pt>
                <c:pt idx="846">
                  <c:v>717918.2304152729</c:v>
                </c:pt>
                <c:pt idx="847">
                  <c:v>717918.595833443</c:v>
                </c:pt>
                <c:pt idx="848">
                  <c:v>717921.3258257625</c:v>
                </c:pt>
                <c:pt idx="849">
                  <c:v>717921.4704983933</c:v>
                </c:pt>
                <c:pt idx="850">
                  <c:v>717919.2753758467</c:v>
                </c:pt>
                <c:pt idx="851">
                  <c:v>717921.2799742327</c:v>
                </c:pt>
                <c:pt idx="852">
                  <c:v>717922.2580764075</c:v>
                </c:pt>
                <c:pt idx="853">
                  <c:v>717921.3653425372</c:v>
                </c:pt>
                <c:pt idx="854">
                  <c:v>717920.6413531677</c:v>
                </c:pt>
                <c:pt idx="855">
                  <c:v>717920.803712454</c:v>
                </c:pt>
                <c:pt idx="856">
                  <c:v>717918.9959727415</c:v>
                </c:pt>
                <c:pt idx="857">
                  <c:v>717919.8523323551</c:v>
                </c:pt>
                <c:pt idx="858">
                  <c:v>717923.0343661769</c:v>
                </c:pt>
                <c:pt idx="859">
                  <c:v>717920.1800933682</c:v>
                </c:pt>
                <c:pt idx="860">
                  <c:v>717921.0798953457</c:v>
                </c:pt>
                <c:pt idx="861">
                  <c:v>717921.0133588178</c:v>
                </c:pt>
                <c:pt idx="862">
                  <c:v>717922.3990129404</c:v>
                </c:pt>
                <c:pt idx="863">
                  <c:v>717920.7125218926</c:v>
                </c:pt>
                <c:pt idx="864">
                  <c:v>717921.8178879539</c:v>
                </c:pt>
                <c:pt idx="865">
                  <c:v>717922.25144663</c:v>
                </c:pt>
                <c:pt idx="866">
                  <c:v>717921.1657295491</c:v>
                </c:pt>
                <c:pt idx="867">
                  <c:v>717921.5442690378</c:v>
                </c:pt>
                <c:pt idx="868">
                  <c:v>717918.0449823769</c:v>
                </c:pt>
                <c:pt idx="869">
                  <c:v>717921.2676376534</c:v>
                </c:pt>
                <c:pt idx="870">
                  <c:v>717920.7702939617</c:v>
                </c:pt>
                <c:pt idx="871">
                  <c:v>717920.0279534468</c:v>
                </c:pt>
                <c:pt idx="872">
                  <c:v>717919.5589878557</c:v>
                </c:pt>
                <c:pt idx="873">
                  <c:v>717918.7034559638</c:v>
                </c:pt>
                <c:pt idx="874">
                  <c:v>717919.8769080207</c:v>
                </c:pt>
                <c:pt idx="875">
                  <c:v>717920.3303140722</c:v>
                </c:pt>
                <c:pt idx="876">
                  <c:v>717920.2210924999</c:v>
                </c:pt>
                <c:pt idx="877">
                  <c:v>717921.990359446</c:v>
                </c:pt>
                <c:pt idx="878">
                  <c:v>717922.4292132655</c:v>
                </c:pt>
                <c:pt idx="879">
                  <c:v>717922.2366160569</c:v>
                </c:pt>
                <c:pt idx="880">
                  <c:v>717922.0600231527</c:v>
                </c:pt>
                <c:pt idx="881">
                  <c:v>717922.0608352107</c:v>
                </c:pt>
                <c:pt idx="882">
                  <c:v>717922.5851931825</c:v>
                </c:pt>
                <c:pt idx="883">
                  <c:v>717921.1723153586</c:v>
                </c:pt>
                <c:pt idx="884">
                  <c:v>717922.2478426313</c:v>
                </c:pt>
                <c:pt idx="885">
                  <c:v>717920.8103390484</c:v>
                </c:pt>
                <c:pt idx="886">
                  <c:v>717920.9699196934</c:v>
                </c:pt>
                <c:pt idx="887">
                  <c:v>717920.7199625336</c:v>
                </c:pt>
                <c:pt idx="888">
                  <c:v>717920.3310306685</c:v>
                </c:pt>
                <c:pt idx="889">
                  <c:v>717921.0130304043</c:v>
                </c:pt>
                <c:pt idx="890">
                  <c:v>717920.3046544266</c:v>
                </c:pt>
                <c:pt idx="891">
                  <c:v>717920.4015227521</c:v>
                </c:pt>
                <c:pt idx="892">
                  <c:v>717920.4037796351</c:v>
                </c:pt>
                <c:pt idx="893">
                  <c:v>717920.9373379451</c:v>
                </c:pt>
                <c:pt idx="894">
                  <c:v>717921.4703363728</c:v>
                </c:pt>
                <c:pt idx="895">
                  <c:v>717921.5354192056</c:v>
                </c:pt>
                <c:pt idx="896">
                  <c:v>717921.2164130755</c:v>
                </c:pt>
                <c:pt idx="897">
                  <c:v>717920.7167542401</c:v>
                </c:pt>
                <c:pt idx="898">
                  <c:v>717920.9369260377</c:v>
                </c:pt>
                <c:pt idx="899">
                  <c:v>717920.8380814146</c:v>
                </c:pt>
                <c:pt idx="900">
                  <c:v>717921.5108205539</c:v>
                </c:pt>
                <c:pt idx="901">
                  <c:v>717920.9415095381</c:v>
                </c:pt>
                <c:pt idx="902">
                  <c:v>717921.0293676996</c:v>
                </c:pt>
                <c:pt idx="903">
                  <c:v>717920.6427325511</c:v>
                </c:pt>
                <c:pt idx="904">
                  <c:v>717920.8719252375</c:v>
                </c:pt>
                <c:pt idx="905">
                  <c:v>717921.661079357</c:v>
                </c:pt>
                <c:pt idx="906">
                  <c:v>717921.1559502309</c:v>
                </c:pt>
                <c:pt idx="907">
                  <c:v>717920.8785422015</c:v>
                </c:pt>
                <c:pt idx="908">
                  <c:v>717920.8319707032</c:v>
                </c:pt>
                <c:pt idx="909">
                  <c:v>717920.9105327415</c:v>
                </c:pt>
                <c:pt idx="910">
                  <c:v>717920.7255931969</c:v>
                </c:pt>
                <c:pt idx="911">
                  <c:v>717920.7612304784</c:v>
                </c:pt>
                <c:pt idx="912">
                  <c:v>717920.6928855418</c:v>
                </c:pt>
                <c:pt idx="913">
                  <c:v>717920.5463536229</c:v>
                </c:pt>
                <c:pt idx="914">
                  <c:v>717920.2021497547</c:v>
                </c:pt>
                <c:pt idx="915">
                  <c:v>717920.198933519</c:v>
                </c:pt>
                <c:pt idx="916">
                  <c:v>717919.9205294815</c:v>
                </c:pt>
                <c:pt idx="917">
                  <c:v>717920.024403923</c:v>
                </c:pt>
                <c:pt idx="918">
                  <c:v>717920.0677414655</c:v>
                </c:pt>
                <c:pt idx="919">
                  <c:v>717919.8290884467</c:v>
                </c:pt>
                <c:pt idx="920">
                  <c:v>717919.7084427704</c:v>
                </c:pt>
                <c:pt idx="921">
                  <c:v>717919.8808556744</c:v>
                </c:pt>
                <c:pt idx="922">
                  <c:v>717920.058268632</c:v>
                </c:pt>
                <c:pt idx="923">
                  <c:v>717920.0946929537</c:v>
                </c:pt>
                <c:pt idx="924">
                  <c:v>717919.8574663302</c:v>
                </c:pt>
                <c:pt idx="925">
                  <c:v>717919.5430130523</c:v>
                </c:pt>
                <c:pt idx="926">
                  <c:v>717919.7763717498</c:v>
                </c:pt>
                <c:pt idx="927">
                  <c:v>717919.8703324849</c:v>
                </c:pt>
                <c:pt idx="928">
                  <c:v>717919.8711665481</c:v>
                </c:pt>
                <c:pt idx="929">
                  <c:v>717920.0265925184</c:v>
                </c:pt>
                <c:pt idx="930">
                  <c:v>717919.8570302769</c:v>
                </c:pt>
                <c:pt idx="931">
                  <c:v>717919.8030051312</c:v>
                </c:pt>
                <c:pt idx="932">
                  <c:v>717919.7756262168</c:v>
                </c:pt>
                <c:pt idx="933">
                  <c:v>717919.7741248201</c:v>
                </c:pt>
                <c:pt idx="934">
                  <c:v>717919.6567274223</c:v>
                </c:pt>
                <c:pt idx="935">
                  <c:v>717919.9993827741</c:v>
                </c:pt>
                <c:pt idx="936">
                  <c:v>717919.8798607306</c:v>
                </c:pt>
                <c:pt idx="937">
                  <c:v>717920.0502616669</c:v>
                </c:pt>
                <c:pt idx="938">
                  <c:v>717920.0121000488</c:v>
                </c:pt>
                <c:pt idx="939">
                  <c:v>717920.243047816</c:v>
                </c:pt>
                <c:pt idx="940">
                  <c:v>717920.1342460823</c:v>
                </c:pt>
                <c:pt idx="941">
                  <c:v>717920.1425696611</c:v>
                </c:pt>
                <c:pt idx="942">
                  <c:v>717920.1847361258</c:v>
                </c:pt>
                <c:pt idx="943">
                  <c:v>717920.0251449288</c:v>
                </c:pt>
                <c:pt idx="944">
                  <c:v>717920.3202208477</c:v>
                </c:pt>
                <c:pt idx="945">
                  <c:v>717920.0896399177</c:v>
                </c:pt>
                <c:pt idx="946">
                  <c:v>717919.8028194396</c:v>
                </c:pt>
                <c:pt idx="947">
                  <c:v>717919.8155816592</c:v>
                </c:pt>
                <c:pt idx="948">
                  <c:v>717919.8342659207</c:v>
                </c:pt>
                <c:pt idx="949">
                  <c:v>717919.7573374521</c:v>
                </c:pt>
                <c:pt idx="950">
                  <c:v>717919.8959157546</c:v>
                </c:pt>
                <c:pt idx="951">
                  <c:v>717919.852945652</c:v>
                </c:pt>
                <c:pt idx="952">
                  <c:v>717920.0630257225</c:v>
                </c:pt>
                <c:pt idx="953">
                  <c:v>717919.7456409973</c:v>
                </c:pt>
                <c:pt idx="954">
                  <c:v>717919.9094722252</c:v>
                </c:pt>
                <c:pt idx="955">
                  <c:v>717919.9125922001</c:v>
                </c:pt>
                <c:pt idx="956">
                  <c:v>717919.6882240138</c:v>
                </c:pt>
                <c:pt idx="957">
                  <c:v>717919.8007142628</c:v>
                </c:pt>
                <c:pt idx="958">
                  <c:v>717919.5803779269</c:v>
                </c:pt>
                <c:pt idx="959">
                  <c:v>717919.672347461</c:v>
                </c:pt>
                <c:pt idx="960">
                  <c:v>717919.3400051239</c:v>
                </c:pt>
                <c:pt idx="961">
                  <c:v>717919.5622422193</c:v>
                </c:pt>
                <c:pt idx="962">
                  <c:v>717919.765912761</c:v>
                </c:pt>
                <c:pt idx="963">
                  <c:v>717919.6916645167</c:v>
                </c:pt>
                <c:pt idx="964">
                  <c:v>717919.5949166542</c:v>
                </c:pt>
                <c:pt idx="965">
                  <c:v>717919.5521787334</c:v>
                </c:pt>
                <c:pt idx="966">
                  <c:v>717919.6820185191</c:v>
                </c:pt>
                <c:pt idx="967">
                  <c:v>717919.7489906362</c:v>
                </c:pt>
                <c:pt idx="968">
                  <c:v>717919.5220920399</c:v>
                </c:pt>
                <c:pt idx="969">
                  <c:v>717919.5914655478</c:v>
                </c:pt>
                <c:pt idx="970">
                  <c:v>717919.3887136582</c:v>
                </c:pt>
                <c:pt idx="971">
                  <c:v>717919.4937812524</c:v>
                </c:pt>
                <c:pt idx="972">
                  <c:v>717919.7257075515</c:v>
                </c:pt>
                <c:pt idx="973">
                  <c:v>717919.5615549703</c:v>
                </c:pt>
                <c:pt idx="974">
                  <c:v>717919.5290459986</c:v>
                </c:pt>
                <c:pt idx="975">
                  <c:v>717919.4857413629</c:v>
                </c:pt>
                <c:pt idx="976">
                  <c:v>717919.7486011448</c:v>
                </c:pt>
                <c:pt idx="977">
                  <c:v>717919.9003457209</c:v>
                </c:pt>
                <c:pt idx="978">
                  <c:v>717919.7834142972</c:v>
                </c:pt>
                <c:pt idx="979">
                  <c:v>717919.8401584883</c:v>
                </c:pt>
                <c:pt idx="980">
                  <c:v>717919.9196513415</c:v>
                </c:pt>
                <c:pt idx="981">
                  <c:v>717919.9378975842</c:v>
                </c:pt>
                <c:pt idx="982">
                  <c:v>717920.067290321</c:v>
                </c:pt>
                <c:pt idx="983">
                  <c:v>717919.7800119022</c:v>
                </c:pt>
                <c:pt idx="984">
                  <c:v>717919.7540161646</c:v>
                </c:pt>
                <c:pt idx="985">
                  <c:v>717919.5690057871</c:v>
                </c:pt>
                <c:pt idx="986">
                  <c:v>717919.8450798489</c:v>
                </c:pt>
                <c:pt idx="987">
                  <c:v>717919.632869311</c:v>
                </c:pt>
                <c:pt idx="988">
                  <c:v>717919.8029584781</c:v>
                </c:pt>
                <c:pt idx="989">
                  <c:v>717919.7720154312</c:v>
                </c:pt>
                <c:pt idx="990">
                  <c:v>717919.7788341524</c:v>
                </c:pt>
                <c:pt idx="991">
                  <c:v>717919.9040609938</c:v>
                </c:pt>
                <c:pt idx="992">
                  <c:v>717919.7988988694</c:v>
                </c:pt>
                <c:pt idx="993">
                  <c:v>717919.9079179554</c:v>
                </c:pt>
                <c:pt idx="994">
                  <c:v>717919.7753088473</c:v>
                </c:pt>
                <c:pt idx="995">
                  <c:v>717919.3829612102</c:v>
                </c:pt>
                <c:pt idx="996">
                  <c:v>717919.3785208332</c:v>
                </c:pt>
                <c:pt idx="997">
                  <c:v>717919.3630975941</c:v>
                </c:pt>
                <c:pt idx="998">
                  <c:v>717919.5238008841</c:v>
                </c:pt>
                <c:pt idx="999">
                  <c:v>717919.4871885821</c:v>
                </c:pt>
                <c:pt idx="1000">
                  <c:v>717919.5100837927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4597887.911673752</c:v>
                </c:pt>
                <c:pt idx="1">
                  <c:v>23732553.00704618</c:v>
                </c:pt>
                <c:pt idx="2">
                  <c:v>23514329.0391001</c:v>
                </c:pt>
                <c:pt idx="3">
                  <c:v>23295173.61554411</c:v>
                </c:pt>
                <c:pt idx="4">
                  <c:v>23075253.17977734</c:v>
                </c:pt>
                <c:pt idx="5">
                  <c:v>22854705.45646767</c:v>
                </c:pt>
                <c:pt idx="6">
                  <c:v>22633646.6873418</c:v>
                </c:pt>
                <c:pt idx="7">
                  <c:v>22412176.95604056</c:v>
                </c:pt>
                <c:pt idx="8">
                  <c:v>22190384.2108626</c:v>
                </c:pt>
                <c:pt idx="9">
                  <c:v>21968347.39083467</c:v>
                </c:pt>
                <c:pt idx="10">
                  <c:v>21746138.93371311</c:v>
                </c:pt>
                <c:pt idx="11">
                  <c:v>21523826.8643968</c:v>
                </c:pt>
                <c:pt idx="12">
                  <c:v>21301476.61170324</c:v>
                </c:pt>
                <c:pt idx="13">
                  <c:v>21079152.67060482</c:v>
                </c:pt>
                <c:pt idx="14">
                  <c:v>20856920.210185</c:v>
                </c:pt>
                <c:pt idx="15">
                  <c:v>20639973.32040551</c:v>
                </c:pt>
                <c:pt idx="16">
                  <c:v>20423416.94691785</c:v>
                </c:pt>
                <c:pt idx="17">
                  <c:v>20207443.85851834</c:v>
                </c:pt>
                <c:pt idx="18">
                  <c:v>19992275.66627587</c:v>
                </c:pt>
                <c:pt idx="19">
                  <c:v>19778176.94811335</c:v>
                </c:pt>
                <c:pt idx="20">
                  <c:v>13102183.50961709</c:v>
                </c:pt>
                <c:pt idx="21">
                  <c:v>10829237.06007904</c:v>
                </c:pt>
                <c:pt idx="22">
                  <c:v>10190291.40670468</c:v>
                </c:pt>
                <c:pt idx="23">
                  <c:v>9716136.554930873</c:v>
                </c:pt>
                <c:pt idx="24">
                  <c:v>9689411.357257217</c:v>
                </c:pt>
                <c:pt idx="25">
                  <c:v>9327976.239311283</c:v>
                </c:pt>
                <c:pt idx="26">
                  <c:v>9299536.617587904</c:v>
                </c:pt>
                <c:pt idx="27">
                  <c:v>9014718.530626295</c:v>
                </c:pt>
                <c:pt idx="28">
                  <c:v>8985187.052583773</c:v>
                </c:pt>
                <c:pt idx="29">
                  <c:v>8755589.022767181</c:v>
                </c:pt>
                <c:pt idx="30">
                  <c:v>8725072.348172611</c:v>
                </c:pt>
                <c:pt idx="31">
                  <c:v>8533643.119916296</c:v>
                </c:pt>
                <c:pt idx="32">
                  <c:v>8502698.7215188</c:v>
                </c:pt>
                <c:pt idx="33">
                  <c:v>8343474.553980888</c:v>
                </c:pt>
                <c:pt idx="34">
                  <c:v>8312323.105023283</c:v>
                </c:pt>
                <c:pt idx="35">
                  <c:v>8178718.26924281</c:v>
                </c:pt>
                <c:pt idx="36">
                  <c:v>8188648.560798197</c:v>
                </c:pt>
                <c:pt idx="37">
                  <c:v>8285143.021390393</c:v>
                </c:pt>
                <c:pt idx="38">
                  <c:v>8188744.132829289</c:v>
                </c:pt>
                <c:pt idx="39">
                  <c:v>8285537.056616899</c:v>
                </c:pt>
                <c:pt idx="40">
                  <c:v>8045837.72819357</c:v>
                </c:pt>
                <c:pt idx="41">
                  <c:v>7574392.850256508</c:v>
                </c:pt>
                <c:pt idx="42">
                  <c:v>7301137.048481226</c:v>
                </c:pt>
                <c:pt idx="43">
                  <c:v>7062714.555156971</c:v>
                </c:pt>
                <c:pt idx="44">
                  <c:v>6857512.003329117</c:v>
                </c:pt>
                <c:pt idx="45">
                  <c:v>6775897.244337892</c:v>
                </c:pt>
                <c:pt idx="46">
                  <c:v>6766511.468676863</c:v>
                </c:pt>
                <c:pt idx="47">
                  <c:v>6612100.703606241</c:v>
                </c:pt>
                <c:pt idx="48">
                  <c:v>6474627.620520544</c:v>
                </c:pt>
                <c:pt idx="49">
                  <c:v>6443976.637631447</c:v>
                </c:pt>
                <c:pt idx="50">
                  <c:v>6461302.571421575</c:v>
                </c:pt>
                <c:pt idx="51">
                  <c:v>6340652.120756008</c:v>
                </c:pt>
                <c:pt idx="52">
                  <c:v>6311577.811565073</c:v>
                </c:pt>
                <c:pt idx="53">
                  <c:v>6327433.987597848</c:v>
                </c:pt>
                <c:pt idx="54">
                  <c:v>6233817.856726969</c:v>
                </c:pt>
                <c:pt idx="55">
                  <c:v>6248636.739556252</c:v>
                </c:pt>
                <c:pt idx="56">
                  <c:v>6173723.056829942</c:v>
                </c:pt>
                <c:pt idx="57">
                  <c:v>6187680.348299987</c:v>
                </c:pt>
                <c:pt idx="58">
                  <c:v>6126934.855492088</c:v>
                </c:pt>
                <c:pt idx="59">
                  <c:v>6139095.278762191</c:v>
                </c:pt>
                <c:pt idx="60">
                  <c:v>6060940.26648696</c:v>
                </c:pt>
                <c:pt idx="61">
                  <c:v>6030267.795147792</c:v>
                </c:pt>
                <c:pt idx="62">
                  <c:v>5843105.240252406</c:v>
                </c:pt>
                <c:pt idx="63">
                  <c:v>5709095.287368124</c:v>
                </c:pt>
                <c:pt idx="64">
                  <c:v>5599327.823019287</c:v>
                </c:pt>
                <c:pt idx="65">
                  <c:v>5548410.353729811</c:v>
                </c:pt>
                <c:pt idx="66">
                  <c:v>5547457.01808691</c:v>
                </c:pt>
                <c:pt idx="67">
                  <c:v>5442223.126501722</c:v>
                </c:pt>
                <c:pt idx="68">
                  <c:v>5346373.682278149</c:v>
                </c:pt>
                <c:pt idx="69">
                  <c:v>5309607.68809063</c:v>
                </c:pt>
                <c:pt idx="70">
                  <c:v>5310929.968205185</c:v>
                </c:pt>
                <c:pt idx="71">
                  <c:v>5272883.952143506</c:v>
                </c:pt>
                <c:pt idx="72">
                  <c:v>5274564.645814428</c:v>
                </c:pt>
                <c:pt idx="73">
                  <c:v>5200694.827216323</c:v>
                </c:pt>
                <c:pt idx="74">
                  <c:v>5147028.26489384</c:v>
                </c:pt>
                <c:pt idx="75">
                  <c:v>5128995.653267664</c:v>
                </c:pt>
                <c:pt idx="76">
                  <c:v>5131179.543458781</c:v>
                </c:pt>
                <c:pt idx="77">
                  <c:v>5084897.767915918</c:v>
                </c:pt>
                <c:pt idx="78">
                  <c:v>5090550.03355628</c:v>
                </c:pt>
                <c:pt idx="79">
                  <c:v>5047762.089218768</c:v>
                </c:pt>
                <c:pt idx="80">
                  <c:v>5053146.348912124</c:v>
                </c:pt>
                <c:pt idx="81">
                  <c:v>5007451.948572386</c:v>
                </c:pt>
                <c:pt idx="82">
                  <c:v>4917287.921684893</c:v>
                </c:pt>
                <c:pt idx="83">
                  <c:v>4851240.675342015</c:v>
                </c:pt>
                <c:pt idx="84">
                  <c:v>4787571.147690827</c:v>
                </c:pt>
                <c:pt idx="85">
                  <c:v>4755591.957450252</c:v>
                </c:pt>
                <c:pt idx="86">
                  <c:v>4717263.467245551</c:v>
                </c:pt>
                <c:pt idx="87">
                  <c:v>4661964.059623911</c:v>
                </c:pt>
                <c:pt idx="88">
                  <c:v>4602625.050216425</c:v>
                </c:pt>
                <c:pt idx="89">
                  <c:v>4586661.260556711</c:v>
                </c:pt>
                <c:pt idx="90">
                  <c:v>4588623.01482907</c:v>
                </c:pt>
                <c:pt idx="91">
                  <c:v>4561739.63162824</c:v>
                </c:pt>
                <c:pt idx="92">
                  <c:v>4536341.737590848</c:v>
                </c:pt>
                <c:pt idx="93">
                  <c:v>4515013.740522234</c:v>
                </c:pt>
                <c:pt idx="94">
                  <c:v>4513390.995520913</c:v>
                </c:pt>
                <c:pt idx="95">
                  <c:v>4462706.806471248</c:v>
                </c:pt>
                <c:pt idx="96">
                  <c:v>4454842.030117257</c:v>
                </c:pt>
                <c:pt idx="97">
                  <c:v>4456538.454794656</c:v>
                </c:pt>
                <c:pt idx="98">
                  <c:v>4441473.929565406</c:v>
                </c:pt>
                <c:pt idx="99">
                  <c:v>4443642.833558959</c:v>
                </c:pt>
                <c:pt idx="100">
                  <c:v>4411392.738367462</c:v>
                </c:pt>
                <c:pt idx="101">
                  <c:v>4388499.103543141</c:v>
                </c:pt>
                <c:pt idx="102">
                  <c:v>4381769.131036423</c:v>
                </c:pt>
                <c:pt idx="103">
                  <c:v>4379780.262961228</c:v>
                </c:pt>
                <c:pt idx="104">
                  <c:v>4326606.599392649</c:v>
                </c:pt>
                <c:pt idx="105">
                  <c:v>4286538.680081305</c:v>
                </c:pt>
                <c:pt idx="106">
                  <c:v>4264269.191961509</c:v>
                </c:pt>
                <c:pt idx="107">
                  <c:v>4238789.184058324</c:v>
                </c:pt>
                <c:pt idx="108">
                  <c:v>4200914.422721769</c:v>
                </c:pt>
                <c:pt idx="109">
                  <c:v>4160368.245410526</c:v>
                </c:pt>
                <c:pt idx="110">
                  <c:v>4134680.095945283</c:v>
                </c:pt>
                <c:pt idx="111">
                  <c:v>4124863.709309669</c:v>
                </c:pt>
                <c:pt idx="112">
                  <c:v>4125496.698614669</c:v>
                </c:pt>
                <c:pt idx="113">
                  <c:v>4106138.567347114</c:v>
                </c:pt>
                <c:pt idx="114">
                  <c:v>4085953.201306501</c:v>
                </c:pt>
                <c:pt idx="115">
                  <c:v>4053719.348612081</c:v>
                </c:pt>
                <c:pt idx="116">
                  <c:v>4030360.529508211</c:v>
                </c:pt>
                <c:pt idx="117">
                  <c:v>4006188.258784128</c:v>
                </c:pt>
                <c:pt idx="118">
                  <c:v>3993651.065422243</c:v>
                </c:pt>
                <c:pt idx="119">
                  <c:v>3987432.288856511</c:v>
                </c:pt>
                <c:pt idx="120">
                  <c:v>3987375.520753682</c:v>
                </c:pt>
                <c:pt idx="121">
                  <c:v>3978199.553020076</c:v>
                </c:pt>
                <c:pt idx="122">
                  <c:v>3977954.669969309</c:v>
                </c:pt>
                <c:pt idx="123">
                  <c:v>3956559.443954144</c:v>
                </c:pt>
                <c:pt idx="124">
                  <c:v>3940629.097711289</c:v>
                </c:pt>
                <c:pt idx="125">
                  <c:v>3917228.443248892</c:v>
                </c:pt>
                <c:pt idx="126">
                  <c:v>3892428.100075362</c:v>
                </c:pt>
                <c:pt idx="127">
                  <c:v>3876952.728798428</c:v>
                </c:pt>
                <c:pt idx="128">
                  <c:v>3854821.250503282</c:v>
                </c:pt>
                <c:pt idx="129">
                  <c:v>3829096.178471426</c:v>
                </c:pt>
                <c:pt idx="130">
                  <c:v>3811856.064723489</c:v>
                </c:pt>
                <c:pt idx="131">
                  <c:v>3803196.394314515</c:v>
                </c:pt>
                <c:pt idx="132">
                  <c:v>3803933.612705764</c:v>
                </c:pt>
                <c:pt idx="133">
                  <c:v>3788476.089205164</c:v>
                </c:pt>
                <c:pt idx="134">
                  <c:v>3774741.721427192</c:v>
                </c:pt>
                <c:pt idx="135">
                  <c:v>3753511.92277234</c:v>
                </c:pt>
                <c:pt idx="136">
                  <c:v>3735902.115881336</c:v>
                </c:pt>
                <c:pt idx="137">
                  <c:v>3717237.835250544</c:v>
                </c:pt>
                <c:pt idx="138">
                  <c:v>3708637.851829144</c:v>
                </c:pt>
                <c:pt idx="139">
                  <c:v>3704220.518712081</c:v>
                </c:pt>
                <c:pt idx="140">
                  <c:v>3704537.665066609</c:v>
                </c:pt>
                <c:pt idx="141">
                  <c:v>3695479.615553465</c:v>
                </c:pt>
                <c:pt idx="142">
                  <c:v>3695727.486507525</c:v>
                </c:pt>
                <c:pt idx="143">
                  <c:v>3679758.463371553</c:v>
                </c:pt>
                <c:pt idx="144">
                  <c:v>3668547.512766071</c:v>
                </c:pt>
                <c:pt idx="145">
                  <c:v>3651877.51715642</c:v>
                </c:pt>
                <c:pt idx="146">
                  <c:v>3636398.580694441</c:v>
                </c:pt>
                <c:pt idx="147">
                  <c:v>3626969.98473363</c:v>
                </c:pt>
                <c:pt idx="148">
                  <c:v>3612234.265991074</c:v>
                </c:pt>
                <c:pt idx="149">
                  <c:v>3594836.043666968</c:v>
                </c:pt>
                <c:pt idx="150">
                  <c:v>3582615.927151316</c:v>
                </c:pt>
                <c:pt idx="151">
                  <c:v>3577165.27189758</c:v>
                </c:pt>
                <c:pt idx="152">
                  <c:v>3577137.7975868</c:v>
                </c:pt>
                <c:pt idx="153">
                  <c:v>3567960.612461932</c:v>
                </c:pt>
                <c:pt idx="154">
                  <c:v>3558212.367355821</c:v>
                </c:pt>
                <c:pt idx="155">
                  <c:v>3542751.194826183</c:v>
                </c:pt>
                <c:pt idx="156">
                  <c:v>3530469.913918545</c:v>
                </c:pt>
                <c:pt idx="157">
                  <c:v>3517016.31476372</c:v>
                </c:pt>
                <c:pt idx="158">
                  <c:v>3508865.295413475</c:v>
                </c:pt>
                <c:pt idx="159">
                  <c:v>3504382.738011897</c:v>
                </c:pt>
                <c:pt idx="160">
                  <c:v>3504590.015518314</c:v>
                </c:pt>
                <c:pt idx="161">
                  <c:v>3498619.310838394</c:v>
                </c:pt>
                <c:pt idx="162">
                  <c:v>3491784.486353516</c:v>
                </c:pt>
                <c:pt idx="163">
                  <c:v>3481160.854214411</c:v>
                </c:pt>
                <c:pt idx="164">
                  <c:v>3472571.932340214</c:v>
                </c:pt>
                <c:pt idx="165">
                  <c:v>3461351.031366284</c:v>
                </c:pt>
                <c:pt idx="166">
                  <c:v>3449529.145153729</c:v>
                </c:pt>
                <c:pt idx="167">
                  <c:v>3442730.793152483</c:v>
                </c:pt>
                <c:pt idx="168">
                  <c:v>3433292.979844517</c:v>
                </c:pt>
                <c:pt idx="169">
                  <c:v>3421412.658482359</c:v>
                </c:pt>
                <c:pt idx="170">
                  <c:v>3412799.903227728</c:v>
                </c:pt>
                <c:pt idx="171">
                  <c:v>3408417.481513096</c:v>
                </c:pt>
                <c:pt idx="172">
                  <c:v>3408850.486551241</c:v>
                </c:pt>
                <c:pt idx="173">
                  <c:v>3400964.675208968</c:v>
                </c:pt>
                <c:pt idx="174">
                  <c:v>3394620.821048212</c:v>
                </c:pt>
                <c:pt idx="175">
                  <c:v>3384379.453993658</c:v>
                </c:pt>
                <c:pt idx="176">
                  <c:v>3374665.923032317</c:v>
                </c:pt>
                <c:pt idx="177">
                  <c:v>3363947.459206591</c:v>
                </c:pt>
                <c:pt idx="178">
                  <c:v>3358365.351339631</c:v>
                </c:pt>
                <c:pt idx="179">
                  <c:v>3355561.685215245</c:v>
                </c:pt>
                <c:pt idx="180">
                  <c:v>3355731.412279141</c:v>
                </c:pt>
                <c:pt idx="181">
                  <c:v>3349790.086373871</c:v>
                </c:pt>
                <c:pt idx="182">
                  <c:v>3344632.554954551</c:v>
                </c:pt>
                <c:pt idx="183">
                  <c:v>3336413.032257628</c:v>
                </c:pt>
                <c:pt idx="184">
                  <c:v>3330137.909353198</c:v>
                </c:pt>
                <c:pt idx="185">
                  <c:v>3321187.704747892</c:v>
                </c:pt>
                <c:pt idx="186">
                  <c:v>3313516.457554856</c:v>
                </c:pt>
                <c:pt idx="187">
                  <c:v>3308890.214488313</c:v>
                </c:pt>
                <c:pt idx="188">
                  <c:v>3301447.118576097</c:v>
                </c:pt>
                <c:pt idx="189">
                  <c:v>3292425.159613347</c:v>
                </c:pt>
                <c:pt idx="190">
                  <c:v>3286109.100032714</c:v>
                </c:pt>
                <c:pt idx="191">
                  <c:v>3283460.60903032</c:v>
                </c:pt>
                <c:pt idx="192">
                  <c:v>3283303.369073587</c:v>
                </c:pt>
                <c:pt idx="193">
                  <c:v>3279202.053343546</c:v>
                </c:pt>
                <c:pt idx="194">
                  <c:v>3274413.731637494</c:v>
                </c:pt>
                <c:pt idx="195">
                  <c:v>3266009.239341376</c:v>
                </c:pt>
                <c:pt idx="196">
                  <c:v>3259291.629498271</c:v>
                </c:pt>
                <c:pt idx="197">
                  <c:v>3251555.59394602</c:v>
                </c:pt>
                <c:pt idx="198">
                  <c:v>3246039.447673304</c:v>
                </c:pt>
                <c:pt idx="199">
                  <c:v>3242890.057602623</c:v>
                </c:pt>
                <c:pt idx="200">
                  <c:v>3242964.422619797</c:v>
                </c:pt>
                <c:pt idx="201">
                  <c:v>3239401.713433519</c:v>
                </c:pt>
                <c:pt idx="202">
                  <c:v>3235143.308224278</c:v>
                </c:pt>
                <c:pt idx="203">
                  <c:v>3228880.099654192</c:v>
                </c:pt>
                <c:pt idx="204">
                  <c:v>3223736.130410312</c:v>
                </c:pt>
                <c:pt idx="205">
                  <c:v>3217447.514707931</c:v>
                </c:pt>
                <c:pt idx="206">
                  <c:v>3210400.395524487</c:v>
                </c:pt>
                <c:pt idx="207">
                  <c:v>3206442.878884438</c:v>
                </c:pt>
                <c:pt idx="208">
                  <c:v>3201437.731707367</c:v>
                </c:pt>
                <c:pt idx="209">
                  <c:v>3194936.140790306</c:v>
                </c:pt>
                <c:pt idx="210">
                  <c:v>3190089.755497194</c:v>
                </c:pt>
                <c:pt idx="211">
                  <c:v>3187568.702276423</c:v>
                </c:pt>
                <c:pt idx="212">
                  <c:v>3187904.222817136</c:v>
                </c:pt>
                <c:pt idx="213">
                  <c:v>3183211.400205399</c:v>
                </c:pt>
                <c:pt idx="214">
                  <c:v>3180045.981456968</c:v>
                </c:pt>
                <c:pt idx="215">
                  <c:v>3174810.829445148</c:v>
                </c:pt>
                <c:pt idx="216">
                  <c:v>3169201.736909409</c:v>
                </c:pt>
                <c:pt idx="217">
                  <c:v>3162649.912486101</c:v>
                </c:pt>
                <c:pt idx="218">
                  <c:v>3159166.197166879</c:v>
                </c:pt>
                <c:pt idx="219">
                  <c:v>3157494.805620562</c:v>
                </c:pt>
                <c:pt idx="220">
                  <c:v>3157580.420763407</c:v>
                </c:pt>
                <c:pt idx="221">
                  <c:v>3153524.041159591</c:v>
                </c:pt>
                <c:pt idx="222">
                  <c:v>3150340.131977054</c:v>
                </c:pt>
                <c:pt idx="223">
                  <c:v>3145327.8008937</c:v>
                </c:pt>
                <c:pt idx="224">
                  <c:v>3141612.920596728</c:v>
                </c:pt>
                <c:pt idx="225">
                  <c:v>3136122.472745225</c:v>
                </c:pt>
                <c:pt idx="226">
                  <c:v>3131896.624791427</c:v>
                </c:pt>
                <c:pt idx="227">
                  <c:v>3129317.454074089</c:v>
                </c:pt>
                <c:pt idx="228">
                  <c:v>3124848.228792293</c:v>
                </c:pt>
                <c:pt idx="229">
                  <c:v>3119416.432093394</c:v>
                </c:pt>
                <c:pt idx="230">
                  <c:v>3115697.13184364</c:v>
                </c:pt>
                <c:pt idx="231">
                  <c:v>3114336.213701957</c:v>
                </c:pt>
                <c:pt idx="232">
                  <c:v>3114133.01815967</c:v>
                </c:pt>
                <c:pt idx="233">
                  <c:v>3112368.693182216</c:v>
                </c:pt>
                <c:pt idx="234">
                  <c:v>3109717.015168308</c:v>
                </c:pt>
                <c:pt idx="235">
                  <c:v>3104539.250795544</c:v>
                </c:pt>
                <c:pt idx="236">
                  <c:v>3100785.995446811</c:v>
                </c:pt>
                <c:pt idx="237">
                  <c:v>3096192.577605916</c:v>
                </c:pt>
                <c:pt idx="238">
                  <c:v>3092344.695519614</c:v>
                </c:pt>
                <c:pt idx="239">
                  <c:v>3090059.177460193</c:v>
                </c:pt>
                <c:pt idx="240">
                  <c:v>3090127.66587454</c:v>
                </c:pt>
                <c:pt idx="241">
                  <c:v>3088180.008832118</c:v>
                </c:pt>
                <c:pt idx="242">
                  <c:v>3085564.765179368</c:v>
                </c:pt>
                <c:pt idx="243">
                  <c:v>3081829.35505342</c:v>
                </c:pt>
                <c:pt idx="244">
                  <c:v>3078683.384482572</c:v>
                </c:pt>
                <c:pt idx="245">
                  <c:v>3075111.427133835</c:v>
                </c:pt>
                <c:pt idx="246">
                  <c:v>3070428.926808315</c:v>
                </c:pt>
                <c:pt idx="247">
                  <c:v>3067880.879537741</c:v>
                </c:pt>
                <c:pt idx="248">
                  <c:v>3065134.130722356</c:v>
                </c:pt>
                <c:pt idx="249">
                  <c:v>3061351.287840827</c:v>
                </c:pt>
                <c:pt idx="250">
                  <c:v>3058402.666682349</c:v>
                </c:pt>
                <c:pt idx="251">
                  <c:v>3056747.218487878</c:v>
                </c:pt>
                <c:pt idx="252">
                  <c:v>3057059.220448756</c:v>
                </c:pt>
                <c:pt idx="253">
                  <c:v>3053722.762706394</c:v>
                </c:pt>
                <c:pt idx="254">
                  <c:v>3052092.89991493</c:v>
                </c:pt>
                <c:pt idx="255">
                  <c:v>3049629.74895624</c:v>
                </c:pt>
                <c:pt idx="256">
                  <c:v>3046300.225101402</c:v>
                </c:pt>
                <c:pt idx="257">
                  <c:v>3042119.999310147</c:v>
                </c:pt>
                <c:pt idx="258">
                  <c:v>3040180.730946894</c:v>
                </c:pt>
                <c:pt idx="259">
                  <c:v>3039414.788659046</c:v>
                </c:pt>
                <c:pt idx="260">
                  <c:v>3039440.209011687</c:v>
                </c:pt>
                <c:pt idx="261">
                  <c:v>3036572.179648415</c:v>
                </c:pt>
                <c:pt idx="262">
                  <c:v>3034712.801230831</c:v>
                </c:pt>
                <c:pt idx="263">
                  <c:v>3031659.323677029</c:v>
                </c:pt>
                <c:pt idx="264">
                  <c:v>3029576.606762381</c:v>
                </c:pt>
                <c:pt idx="265">
                  <c:v>3026034.326674116</c:v>
                </c:pt>
                <c:pt idx="266">
                  <c:v>3024023.512171296</c:v>
                </c:pt>
                <c:pt idx="267">
                  <c:v>3022780.444713349</c:v>
                </c:pt>
                <c:pt idx="268">
                  <c:v>3020018.742837263</c:v>
                </c:pt>
                <c:pt idx="269">
                  <c:v>3016646.157595906</c:v>
                </c:pt>
                <c:pt idx="270">
                  <c:v>3014449.667364877</c:v>
                </c:pt>
                <c:pt idx="271">
                  <c:v>3013893.000926621</c:v>
                </c:pt>
                <c:pt idx="272">
                  <c:v>3013664.30665652</c:v>
                </c:pt>
                <c:pt idx="273">
                  <c:v>3013446.000393752</c:v>
                </c:pt>
                <c:pt idx="274">
                  <c:v>3011964.196101358</c:v>
                </c:pt>
                <c:pt idx="275">
                  <c:v>3008529.861709923</c:v>
                </c:pt>
                <c:pt idx="276">
                  <c:v>3006676.594530599</c:v>
                </c:pt>
                <c:pt idx="277">
                  <c:v>3004267.638365044</c:v>
                </c:pt>
                <c:pt idx="278">
                  <c:v>3001593.414457961</c:v>
                </c:pt>
                <c:pt idx="279">
                  <c:v>2999874.075214236</c:v>
                </c:pt>
                <c:pt idx="280">
                  <c:v>3000005.682526286</c:v>
                </c:pt>
                <c:pt idx="281">
                  <c:v>2999304.472820132</c:v>
                </c:pt>
                <c:pt idx="282">
                  <c:v>2997862.913136443</c:v>
                </c:pt>
                <c:pt idx="283">
                  <c:v>2995941.358664235</c:v>
                </c:pt>
                <c:pt idx="284">
                  <c:v>2994184.840343904</c:v>
                </c:pt>
                <c:pt idx="285">
                  <c:v>2992666.042818863</c:v>
                </c:pt>
                <c:pt idx="286">
                  <c:v>2989524.989694815</c:v>
                </c:pt>
                <c:pt idx="287">
                  <c:v>2987873.755958394</c:v>
                </c:pt>
                <c:pt idx="288">
                  <c:v>2986734.541911627</c:v>
                </c:pt>
                <c:pt idx="289">
                  <c:v>2984947.589260153</c:v>
                </c:pt>
                <c:pt idx="290">
                  <c:v>2983369.270296143</c:v>
                </c:pt>
                <c:pt idx="291">
                  <c:v>2982239.504870107</c:v>
                </c:pt>
                <c:pt idx="292">
                  <c:v>2981981.963379091</c:v>
                </c:pt>
                <c:pt idx="293">
                  <c:v>2979850.133591514</c:v>
                </c:pt>
                <c:pt idx="294">
                  <c:v>2979214.842683152</c:v>
                </c:pt>
                <c:pt idx="295">
                  <c:v>2979809.041558346</c:v>
                </c:pt>
                <c:pt idx="296">
                  <c:v>2978633.885747442</c:v>
                </c:pt>
                <c:pt idx="297">
                  <c:v>2976283.013818631</c:v>
                </c:pt>
                <c:pt idx="298">
                  <c:v>2975721.188211496</c:v>
                </c:pt>
                <c:pt idx="299">
                  <c:v>2975813.104744512</c:v>
                </c:pt>
                <c:pt idx="300">
                  <c:v>2975740.635800463</c:v>
                </c:pt>
                <c:pt idx="301">
                  <c:v>2973817.844695309</c:v>
                </c:pt>
                <c:pt idx="302">
                  <c:v>2972984.029864203</c:v>
                </c:pt>
                <c:pt idx="303">
                  <c:v>2971433.190424484</c:v>
                </c:pt>
                <c:pt idx="304">
                  <c:v>2970599.573402622</c:v>
                </c:pt>
                <c:pt idx="305">
                  <c:v>2968472.383944288</c:v>
                </c:pt>
                <c:pt idx="306">
                  <c:v>2968365.431171585</c:v>
                </c:pt>
                <c:pt idx="307">
                  <c:v>2968285.818886748</c:v>
                </c:pt>
                <c:pt idx="308">
                  <c:v>2966879.009887617</c:v>
                </c:pt>
                <c:pt idx="309">
                  <c:v>2965228.292069675</c:v>
                </c:pt>
                <c:pt idx="310">
                  <c:v>2964337.231599293</c:v>
                </c:pt>
                <c:pt idx="311">
                  <c:v>2964483.557039116</c:v>
                </c:pt>
                <c:pt idx="312">
                  <c:v>2964826.461746451</c:v>
                </c:pt>
                <c:pt idx="313">
                  <c:v>2965388.342787545</c:v>
                </c:pt>
                <c:pt idx="314">
                  <c:v>2964759.416829614</c:v>
                </c:pt>
                <c:pt idx="315">
                  <c:v>2965404.300690411</c:v>
                </c:pt>
                <c:pt idx="316">
                  <c:v>2962879.741089555</c:v>
                </c:pt>
                <c:pt idx="317">
                  <c:v>2962246.01110551</c:v>
                </c:pt>
                <c:pt idx="318">
                  <c:v>2960555.494886175</c:v>
                </c:pt>
                <c:pt idx="319">
                  <c:v>2959238.706549884</c:v>
                </c:pt>
                <c:pt idx="320">
                  <c:v>2959555.084183944</c:v>
                </c:pt>
                <c:pt idx="321">
                  <c:v>2959541.973909028</c:v>
                </c:pt>
                <c:pt idx="322">
                  <c:v>2958899.613653314</c:v>
                </c:pt>
                <c:pt idx="323">
                  <c:v>2958258.926655717</c:v>
                </c:pt>
                <c:pt idx="324">
                  <c:v>2957438.620206959</c:v>
                </c:pt>
                <c:pt idx="325">
                  <c:v>2957472.035549194</c:v>
                </c:pt>
                <c:pt idx="326">
                  <c:v>2955333.18501028</c:v>
                </c:pt>
                <c:pt idx="327">
                  <c:v>2954183.264936012</c:v>
                </c:pt>
                <c:pt idx="328">
                  <c:v>2954000.965129857</c:v>
                </c:pt>
                <c:pt idx="329">
                  <c:v>2953505.165945384</c:v>
                </c:pt>
                <c:pt idx="330">
                  <c:v>2952853.479099124</c:v>
                </c:pt>
                <c:pt idx="331">
                  <c:v>2952067.40739156</c:v>
                </c:pt>
                <c:pt idx="332">
                  <c:v>2952477.117840545</c:v>
                </c:pt>
                <c:pt idx="333">
                  <c:v>2950642.174620845</c:v>
                </c:pt>
                <c:pt idx="334">
                  <c:v>2950045.301403381</c:v>
                </c:pt>
                <c:pt idx="335">
                  <c:v>2950613.370732541</c:v>
                </c:pt>
                <c:pt idx="336">
                  <c:v>2951258.911944108</c:v>
                </c:pt>
                <c:pt idx="337">
                  <c:v>2950512.879255902</c:v>
                </c:pt>
                <c:pt idx="338">
                  <c:v>2950913.525796989</c:v>
                </c:pt>
                <c:pt idx="339">
                  <c:v>2951592.312433446</c:v>
                </c:pt>
                <c:pt idx="340">
                  <c:v>2951923.707813852</c:v>
                </c:pt>
                <c:pt idx="341">
                  <c:v>2950721.080190378</c:v>
                </c:pt>
                <c:pt idx="342">
                  <c:v>2950490.766586598</c:v>
                </c:pt>
                <c:pt idx="343">
                  <c:v>2950332.045138806</c:v>
                </c:pt>
                <c:pt idx="344">
                  <c:v>2949874.340619199</c:v>
                </c:pt>
                <c:pt idx="345">
                  <c:v>2948419.29632329</c:v>
                </c:pt>
                <c:pt idx="346">
                  <c:v>2949454.005962389</c:v>
                </c:pt>
                <c:pt idx="347">
                  <c:v>2950011.056445214</c:v>
                </c:pt>
                <c:pt idx="348">
                  <c:v>2949924.146370613</c:v>
                </c:pt>
                <c:pt idx="349">
                  <c:v>2948976.761225927</c:v>
                </c:pt>
                <c:pt idx="350">
                  <c:v>2948811.432987203</c:v>
                </c:pt>
                <c:pt idx="351">
                  <c:v>2949394.50234714</c:v>
                </c:pt>
                <c:pt idx="352">
                  <c:v>2948474.354349407</c:v>
                </c:pt>
                <c:pt idx="353">
                  <c:v>2949566.765617512</c:v>
                </c:pt>
                <c:pt idx="354">
                  <c:v>2947939.858718343</c:v>
                </c:pt>
                <c:pt idx="355">
                  <c:v>2947433.580102091</c:v>
                </c:pt>
                <c:pt idx="356">
                  <c:v>2948116.544052461</c:v>
                </c:pt>
                <c:pt idx="357">
                  <c:v>2945947.556460159</c:v>
                </c:pt>
                <c:pt idx="358">
                  <c:v>2944384.845259486</c:v>
                </c:pt>
                <c:pt idx="359">
                  <c:v>2945975.002819775</c:v>
                </c:pt>
                <c:pt idx="360">
                  <c:v>2944325.504232113</c:v>
                </c:pt>
                <c:pt idx="361">
                  <c:v>2944535.314999797</c:v>
                </c:pt>
                <c:pt idx="362">
                  <c:v>2944233.981892528</c:v>
                </c:pt>
                <c:pt idx="363">
                  <c:v>2944507.26729645</c:v>
                </c:pt>
                <c:pt idx="364">
                  <c:v>2943448.823159997</c:v>
                </c:pt>
                <c:pt idx="365">
                  <c:v>2944411.650023748</c:v>
                </c:pt>
                <c:pt idx="366">
                  <c:v>2942843.832221302</c:v>
                </c:pt>
                <c:pt idx="367">
                  <c:v>2943331.465309339</c:v>
                </c:pt>
                <c:pt idx="368">
                  <c:v>2942583.630290951</c:v>
                </c:pt>
                <c:pt idx="369">
                  <c:v>2943519.597390465</c:v>
                </c:pt>
                <c:pt idx="370">
                  <c:v>2943832.656320223</c:v>
                </c:pt>
                <c:pt idx="371">
                  <c:v>2943759.917637565</c:v>
                </c:pt>
                <c:pt idx="372">
                  <c:v>2943815.142334778</c:v>
                </c:pt>
                <c:pt idx="373">
                  <c:v>2944600.872786913</c:v>
                </c:pt>
                <c:pt idx="374">
                  <c:v>2943959.816018957</c:v>
                </c:pt>
                <c:pt idx="375">
                  <c:v>2943596.691571124</c:v>
                </c:pt>
                <c:pt idx="376">
                  <c:v>2943918.892513413</c:v>
                </c:pt>
                <c:pt idx="377">
                  <c:v>2944715.941975539</c:v>
                </c:pt>
                <c:pt idx="378">
                  <c:v>2945725.005033912</c:v>
                </c:pt>
                <c:pt idx="379">
                  <c:v>2944618.614218213</c:v>
                </c:pt>
                <c:pt idx="380">
                  <c:v>2944822.34233455</c:v>
                </c:pt>
                <c:pt idx="381">
                  <c:v>2945963.510358788</c:v>
                </c:pt>
                <c:pt idx="382">
                  <c:v>2944671.041090282</c:v>
                </c:pt>
                <c:pt idx="383">
                  <c:v>2943759.927426669</c:v>
                </c:pt>
                <c:pt idx="384">
                  <c:v>2945062.300059723</c:v>
                </c:pt>
                <c:pt idx="385">
                  <c:v>2943462.210201202</c:v>
                </c:pt>
                <c:pt idx="386">
                  <c:v>2943803.52701499</c:v>
                </c:pt>
                <c:pt idx="387">
                  <c:v>2942211.062128528</c:v>
                </c:pt>
                <c:pt idx="388">
                  <c:v>2941855.466311319</c:v>
                </c:pt>
                <c:pt idx="389">
                  <c:v>2942204.728143173</c:v>
                </c:pt>
                <c:pt idx="390">
                  <c:v>2941443.363159579</c:v>
                </c:pt>
                <c:pt idx="391">
                  <c:v>2943246.23734982</c:v>
                </c:pt>
                <c:pt idx="392">
                  <c:v>2943774.071011644</c:v>
                </c:pt>
                <c:pt idx="393">
                  <c:v>2941846.681523927</c:v>
                </c:pt>
                <c:pt idx="394">
                  <c:v>2943611.544682048</c:v>
                </c:pt>
                <c:pt idx="395">
                  <c:v>2942987.39807273</c:v>
                </c:pt>
                <c:pt idx="396">
                  <c:v>2943328.459005582</c:v>
                </c:pt>
                <c:pt idx="397">
                  <c:v>2942678.274338628</c:v>
                </c:pt>
                <c:pt idx="398">
                  <c:v>2942471.416483425</c:v>
                </c:pt>
                <c:pt idx="399">
                  <c:v>2943505.281234612</c:v>
                </c:pt>
                <c:pt idx="400">
                  <c:v>2944123.359040741</c:v>
                </c:pt>
                <c:pt idx="401">
                  <c:v>2943809.703275586</c:v>
                </c:pt>
                <c:pt idx="402">
                  <c:v>2943609.451782262</c:v>
                </c:pt>
                <c:pt idx="403">
                  <c:v>2943856.476704115</c:v>
                </c:pt>
                <c:pt idx="404">
                  <c:v>2943188.838772546</c:v>
                </c:pt>
                <c:pt idx="405">
                  <c:v>2943725.770342071</c:v>
                </c:pt>
                <c:pt idx="406">
                  <c:v>2943241.425418106</c:v>
                </c:pt>
                <c:pt idx="407">
                  <c:v>2944644.816750715</c:v>
                </c:pt>
                <c:pt idx="408">
                  <c:v>2943492.772126478</c:v>
                </c:pt>
                <c:pt idx="409">
                  <c:v>2943005.963963144</c:v>
                </c:pt>
                <c:pt idx="410">
                  <c:v>2942925.350843836</c:v>
                </c:pt>
                <c:pt idx="411">
                  <c:v>2941534.113865145</c:v>
                </c:pt>
                <c:pt idx="412">
                  <c:v>2943761.54956385</c:v>
                </c:pt>
                <c:pt idx="413">
                  <c:v>2943570.00706986</c:v>
                </c:pt>
                <c:pt idx="414">
                  <c:v>2943010.536582759</c:v>
                </c:pt>
                <c:pt idx="415">
                  <c:v>2941512.233071628</c:v>
                </c:pt>
                <c:pt idx="416">
                  <c:v>2942999.997375884</c:v>
                </c:pt>
                <c:pt idx="417">
                  <c:v>2941555.044249515</c:v>
                </c:pt>
                <c:pt idx="418">
                  <c:v>2942626.0476701</c:v>
                </c:pt>
                <c:pt idx="419">
                  <c:v>2944300.058046396</c:v>
                </c:pt>
                <c:pt idx="420">
                  <c:v>2943610.667586999</c:v>
                </c:pt>
                <c:pt idx="421">
                  <c:v>2941756.793374645</c:v>
                </c:pt>
                <c:pt idx="422">
                  <c:v>2943004.588257479</c:v>
                </c:pt>
                <c:pt idx="423">
                  <c:v>2942936.062394874</c:v>
                </c:pt>
                <c:pt idx="424">
                  <c:v>2942706.828634689</c:v>
                </c:pt>
                <c:pt idx="425">
                  <c:v>2942764.621232874</c:v>
                </c:pt>
                <c:pt idx="426">
                  <c:v>2943293.158157382</c:v>
                </c:pt>
                <c:pt idx="427">
                  <c:v>2943449.779091385</c:v>
                </c:pt>
                <c:pt idx="428">
                  <c:v>2943137.340608614</c:v>
                </c:pt>
                <c:pt idx="429">
                  <c:v>2943516.232233702</c:v>
                </c:pt>
                <c:pt idx="430">
                  <c:v>2942802.978370474</c:v>
                </c:pt>
                <c:pt idx="431">
                  <c:v>2943273.965404347</c:v>
                </c:pt>
                <c:pt idx="432">
                  <c:v>2942919.40934271</c:v>
                </c:pt>
                <c:pt idx="433">
                  <c:v>2942297.258097667</c:v>
                </c:pt>
                <c:pt idx="434">
                  <c:v>2942250.12529736</c:v>
                </c:pt>
                <c:pt idx="435">
                  <c:v>2942677.524196659</c:v>
                </c:pt>
                <c:pt idx="436">
                  <c:v>2942659.161167305</c:v>
                </c:pt>
                <c:pt idx="437">
                  <c:v>2941766.540458114</c:v>
                </c:pt>
                <c:pt idx="438">
                  <c:v>2942020.870045063</c:v>
                </c:pt>
                <c:pt idx="439">
                  <c:v>2941776.298484045</c:v>
                </c:pt>
                <c:pt idx="440">
                  <c:v>2941788.726097031</c:v>
                </c:pt>
                <c:pt idx="441">
                  <c:v>2941043.357276696</c:v>
                </c:pt>
                <c:pt idx="442">
                  <c:v>2940163.260759298</c:v>
                </c:pt>
                <c:pt idx="443">
                  <c:v>2940992.676108698</c:v>
                </c:pt>
                <c:pt idx="444">
                  <c:v>2940655.76331339</c:v>
                </c:pt>
                <c:pt idx="445">
                  <c:v>2940484.095729076</c:v>
                </c:pt>
                <c:pt idx="446">
                  <c:v>2939895.631836862</c:v>
                </c:pt>
                <c:pt idx="447">
                  <c:v>2939897.036535154</c:v>
                </c:pt>
                <c:pt idx="448">
                  <c:v>2940037.178954198</c:v>
                </c:pt>
                <c:pt idx="449">
                  <c:v>2940026.794887506</c:v>
                </c:pt>
                <c:pt idx="450">
                  <c:v>2940494.912520761</c:v>
                </c:pt>
                <c:pt idx="451">
                  <c:v>2940892.052523217</c:v>
                </c:pt>
                <c:pt idx="452">
                  <c:v>2940496.701965887</c:v>
                </c:pt>
                <c:pt idx="453">
                  <c:v>2940615.44319413</c:v>
                </c:pt>
                <c:pt idx="454">
                  <c:v>2940701.254342018</c:v>
                </c:pt>
                <c:pt idx="455">
                  <c:v>2940200.978794373</c:v>
                </c:pt>
                <c:pt idx="456">
                  <c:v>2940096.265865259</c:v>
                </c:pt>
                <c:pt idx="457">
                  <c:v>2940183.476945186</c:v>
                </c:pt>
                <c:pt idx="458">
                  <c:v>2939745.65317195</c:v>
                </c:pt>
                <c:pt idx="459">
                  <c:v>2940643.875777404</c:v>
                </c:pt>
                <c:pt idx="460">
                  <c:v>2940867.754684727</c:v>
                </c:pt>
                <c:pt idx="461">
                  <c:v>2940877.548147256</c:v>
                </c:pt>
                <c:pt idx="462">
                  <c:v>2941588.160324269</c:v>
                </c:pt>
                <c:pt idx="463">
                  <c:v>2940850.03300446</c:v>
                </c:pt>
                <c:pt idx="464">
                  <c:v>2940614.622121519</c:v>
                </c:pt>
                <c:pt idx="465">
                  <c:v>2940860.825171884</c:v>
                </c:pt>
                <c:pt idx="466">
                  <c:v>2941468.249772062</c:v>
                </c:pt>
                <c:pt idx="467">
                  <c:v>2940885.947469008</c:v>
                </c:pt>
                <c:pt idx="468">
                  <c:v>2941014.156673134</c:v>
                </c:pt>
                <c:pt idx="469">
                  <c:v>2940853.195072643</c:v>
                </c:pt>
                <c:pt idx="470">
                  <c:v>2941036.698614859</c:v>
                </c:pt>
                <c:pt idx="471">
                  <c:v>2941150.852053742</c:v>
                </c:pt>
                <c:pt idx="472">
                  <c:v>2941055.904379972</c:v>
                </c:pt>
                <c:pt idx="473">
                  <c:v>2940997.226923151</c:v>
                </c:pt>
                <c:pt idx="474">
                  <c:v>2940762.816071912</c:v>
                </c:pt>
                <c:pt idx="475">
                  <c:v>2940749.15490526</c:v>
                </c:pt>
                <c:pt idx="476">
                  <c:v>2940639.192717376</c:v>
                </c:pt>
                <c:pt idx="477">
                  <c:v>2940535.914830953</c:v>
                </c:pt>
                <c:pt idx="478">
                  <c:v>2940631.749903601</c:v>
                </c:pt>
                <c:pt idx="479">
                  <c:v>2940379.604769881</c:v>
                </c:pt>
                <c:pt idx="480">
                  <c:v>2940658.780341119</c:v>
                </c:pt>
                <c:pt idx="481">
                  <c:v>2941017.686616441</c:v>
                </c:pt>
                <c:pt idx="482">
                  <c:v>2941123.429448527</c:v>
                </c:pt>
                <c:pt idx="483">
                  <c:v>2941314.39461487</c:v>
                </c:pt>
                <c:pt idx="484">
                  <c:v>2941321.028372656</c:v>
                </c:pt>
                <c:pt idx="485">
                  <c:v>2941405.823588791</c:v>
                </c:pt>
                <c:pt idx="486">
                  <c:v>2941302.900077017</c:v>
                </c:pt>
                <c:pt idx="487">
                  <c:v>2941366.254228564</c:v>
                </c:pt>
                <c:pt idx="488">
                  <c:v>2941223.495367324</c:v>
                </c:pt>
                <c:pt idx="489">
                  <c:v>2941351.00052549</c:v>
                </c:pt>
                <c:pt idx="490">
                  <c:v>2941382.264801161</c:v>
                </c:pt>
                <c:pt idx="491">
                  <c:v>2941084.486269959</c:v>
                </c:pt>
                <c:pt idx="492">
                  <c:v>2941385.04245257</c:v>
                </c:pt>
                <c:pt idx="493">
                  <c:v>2941493.687978335</c:v>
                </c:pt>
                <c:pt idx="494">
                  <c:v>2941328.666969076</c:v>
                </c:pt>
                <c:pt idx="495">
                  <c:v>2941102.138355007</c:v>
                </c:pt>
                <c:pt idx="496">
                  <c:v>2941661.773202043</c:v>
                </c:pt>
                <c:pt idx="497">
                  <c:v>2941251.936152978</c:v>
                </c:pt>
                <c:pt idx="498">
                  <c:v>2941269.321691599</c:v>
                </c:pt>
                <c:pt idx="499">
                  <c:v>2941268.975407797</c:v>
                </c:pt>
                <c:pt idx="500">
                  <c:v>2941289.511742424</c:v>
                </c:pt>
                <c:pt idx="501">
                  <c:v>2941169.771867834</c:v>
                </c:pt>
                <c:pt idx="502">
                  <c:v>2941102.133274911</c:v>
                </c:pt>
                <c:pt idx="503">
                  <c:v>2941134.510362026</c:v>
                </c:pt>
                <c:pt idx="504">
                  <c:v>2941008.97668985</c:v>
                </c:pt>
                <c:pt idx="505">
                  <c:v>2941107.686182648</c:v>
                </c:pt>
                <c:pt idx="506">
                  <c:v>2941035.368740053</c:v>
                </c:pt>
                <c:pt idx="507">
                  <c:v>2940970.354146486</c:v>
                </c:pt>
                <c:pt idx="508">
                  <c:v>2940965.716275805</c:v>
                </c:pt>
                <c:pt idx="509">
                  <c:v>2940970.533114635</c:v>
                </c:pt>
                <c:pt idx="510">
                  <c:v>2940959.130074778</c:v>
                </c:pt>
                <c:pt idx="511">
                  <c:v>2941072.613681058</c:v>
                </c:pt>
                <c:pt idx="512">
                  <c:v>2941175.017933628</c:v>
                </c:pt>
                <c:pt idx="513">
                  <c:v>2940939.673935678</c:v>
                </c:pt>
                <c:pt idx="514">
                  <c:v>2940957.387519573</c:v>
                </c:pt>
                <c:pt idx="515">
                  <c:v>2941016.934297983</c:v>
                </c:pt>
                <c:pt idx="516">
                  <c:v>2940933.884302272</c:v>
                </c:pt>
                <c:pt idx="517">
                  <c:v>2940996.317676104</c:v>
                </c:pt>
                <c:pt idx="518">
                  <c:v>2940846.44596152</c:v>
                </c:pt>
                <c:pt idx="519">
                  <c:v>2940917.544034791</c:v>
                </c:pt>
                <c:pt idx="520">
                  <c:v>2940994.686448998</c:v>
                </c:pt>
                <c:pt idx="521">
                  <c:v>2940979.34589687</c:v>
                </c:pt>
                <c:pt idx="522">
                  <c:v>2940875.501779258</c:v>
                </c:pt>
                <c:pt idx="523">
                  <c:v>2940963.252610707</c:v>
                </c:pt>
                <c:pt idx="524">
                  <c:v>2940773.452739612</c:v>
                </c:pt>
                <c:pt idx="525">
                  <c:v>2940841.916174693</c:v>
                </c:pt>
                <c:pt idx="526">
                  <c:v>2940914.563929215</c:v>
                </c:pt>
                <c:pt idx="527">
                  <c:v>2940846.311646322</c:v>
                </c:pt>
                <c:pt idx="528">
                  <c:v>2940892.214879773</c:v>
                </c:pt>
                <c:pt idx="529">
                  <c:v>2940913.62459243</c:v>
                </c:pt>
                <c:pt idx="530">
                  <c:v>2940932.106251528</c:v>
                </c:pt>
                <c:pt idx="531">
                  <c:v>2940905.851846576</c:v>
                </c:pt>
                <c:pt idx="532">
                  <c:v>2940919.977299657</c:v>
                </c:pt>
                <c:pt idx="533">
                  <c:v>2941002.04379454</c:v>
                </c:pt>
                <c:pt idx="534">
                  <c:v>2941022.424332781</c:v>
                </c:pt>
                <c:pt idx="535">
                  <c:v>2940961.415700457</c:v>
                </c:pt>
                <c:pt idx="536">
                  <c:v>2941022.36044851</c:v>
                </c:pt>
                <c:pt idx="537">
                  <c:v>2940990.040029613</c:v>
                </c:pt>
                <c:pt idx="538">
                  <c:v>2940908.948431277</c:v>
                </c:pt>
                <c:pt idx="539">
                  <c:v>2940859.332568931</c:v>
                </c:pt>
                <c:pt idx="540">
                  <c:v>2940869.161061359</c:v>
                </c:pt>
                <c:pt idx="541">
                  <c:v>2940968.168247727</c:v>
                </c:pt>
                <c:pt idx="542">
                  <c:v>2940939.300863684</c:v>
                </c:pt>
                <c:pt idx="543">
                  <c:v>2940841.679463609</c:v>
                </c:pt>
                <c:pt idx="544">
                  <c:v>2940810.859024352</c:v>
                </c:pt>
                <c:pt idx="545">
                  <c:v>2940825.813245952</c:v>
                </c:pt>
                <c:pt idx="546">
                  <c:v>2940819.453986112</c:v>
                </c:pt>
                <c:pt idx="547">
                  <c:v>2940929.977674196</c:v>
                </c:pt>
                <c:pt idx="548">
                  <c:v>2940807.14573869</c:v>
                </c:pt>
                <c:pt idx="549">
                  <c:v>2940852.682354798</c:v>
                </c:pt>
                <c:pt idx="550">
                  <c:v>2940840.129161954</c:v>
                </c:pt>
                <c:pt idx="551">
                  <c:v>2940768.774512145</c:v>
                </c:pt>
                <c:pt idx="552">
                  <c:v>2940748.787351374</c:v>
                </c:pt>
                <c:pt idx="553">
                  <c:v>2940730.437807905</c:v>
                </c:pt>
                <c:pt idx="554">
                  <c:v>2940776.839255906</c:v>
                </c:pt>
                <c:pt idx="555">
                  <c:v>2940729.104706146</c:v>
                </c:pt>
                <c:pt idx="556">
                  <c:v>2940705.237020339</c:v>
                </c:pt>
                <c:pt idx="557">
                  <c:v>2940704.194386447</c:v>
                </c:pt>
                <c:pt idx="558">
                  <c:v>2940673.842671159</c:v>
                </c:pt>
                <c:pt idx="559">
                  <c:v>2940766.992963954</c:v>
                </c:pt>
                <c:pt idx="560">
                  <c:v>2940684.59336875</c:v>
                </c:pt>
                <c:pt idx="561">
                  <c:v>2940782.02622569</c:v>
                </c:pt>
                <c:pt idx="562">
                  <c:v>2940747.278815924</c:v>
                </c:pt>
                <c:pt idx="563">
                  <c:v>2940770.935822875</c:v>
                </c:pt>
                <c:pt idx="564">
                  <c:v>2940667.509668239</c:v>
                </c:pt>
                <c:pt idx="565">
                  <c:v>2940702.768682729</c:v>
                </c:pt>
                <c:pt idx="566">
                  <c:v>2940697.516968287</c:v>
                </c:pt>
                <c:pt idx="567">
                  <c:v>2940657.808405442</c:v>
                </c:pt>
                <c:pt idx="568">
                  <c:v>2940720.502456456</c:v>
                </c:pt>
                <c:pt idx="569">
                  <c:v>2940684.028208995</c:v>
                </c:pt>
                <c:pt idx="570">
                  <c:v>2940654.733930666</c:v>
                </c:pt>
                <c:pt idx="571">
                  <c:v>2940678.810287748</c:v>
                </c:pt>
                <c:pt idx="572">
                  <c:v>2940653.127187997</c:v>
                </c:pt>
                <c:pt idx="573">
                  <c:v>2940667.386508174</c:v>
                </c:pt>
                <c:pt idx="574">
                  <c:v>2940671.934717592</c:v>
                </c:pt>
                <c:pt idx="575">
                  <c:v>2940776.987596393</c:v>
                </c:pt>
                <c:pt idx="576">
                  <c:v>2940741.845987873</c:v>
                </c:pt>
                <c:pt idx="577">
                  <c:v>2940809.923711315</c:v>
                </c:pt>
                <c:pt idx="578">
                  <c:v>2940783.911540187</c:v>
                </c:pt>
                <c:pt idx="579">
                  <c:v>2940866.842437214</c:v>
                </c:pt>
                <c:pt idx="580">
                  <c:v>2940815.534738468</c:v>
                </c:pt>
                <c:pt idx="581">
                  <c:v>2940830.309517193</c:v>
                </c:pt>
                <c:pt idx="582">
                  <c:v>2940870.713480602</c:v>
                </c:pt>
                <c:pt idx="583">
                  <c:v>2940856.013449719</c:v>
                </c:pt>
                <c:pt idx="584">
                  <c:v>2940802.868863589</c:v>
                </c:pt>
                <c:pt idx="585">
                  <c:v>2940756.863188793</c:v>
                </c:pt>
                <c:pt idx="586">
                  <c:v>2940811.006290423</c:v>
                </c:pt>
                <c:pt idx="587">
                  <c:v>2940809.622302865</c:v>
                </c:pt>
                <c:pt idx="588">
                  <c:v>2940791.458555232</c:v>
                </c:pt>
                <c:pt idx="589">
                  <c:v>2940859.806926421</c:v>
                </c:pt>
                <c:pt idx="590">
                  <c:v>2940770.402032304</c:v>
                </c:pt>
                <c:pt idx="591">
                  <c:v>2940760.338843092</c:v>
                </c:pt>
                <c:pt idx="592">
                  <c:v>2940793.062331842</c:v>
                </c:pt>
                <c:pt idx="593">
                  <c:v>2940778.955110306</c:v>
                </c:pt>
                <c:pt idx="594">
                  <c:v>2940813.78119282</c:v>
                </c:pt>
                <c:pt idx="595">
                  <c:v>2940825.561015397</c:v>
                </c:pt>
                <c:pt idx="596">
                  <c:v>2940836.87806354</c:v>
                </c:pt>
                <c:pt idx="597">
                  <c:v>2940849.0327041</c:v>
                </c:pt>
                <c:pt idx="598">
                  <c:v>2940815.664545348</c:v>
                </c:pt>
                <c:pt idx="599">
                  <c:v>2940794.477421401</c:v>
                </c:pt>
                <c:pt idx="600">
                  <c:v>2940831.78214052</c:v>
                </c:pt>
                <c:pt idx="601">
                  <c:v>2940801.536912373</c:v>
                </c:pt>
                <c:pt idx="602">
                  <c:v>2940806.012712653</c:v>
                </c:pt>
                <c:pt idx="603">
                  <c:v>2940796.43945467</c:v>
                </c:pt>
                <c:pt idx="604">
                  <c:v>2940747.383246962</c:v>
                </c:pt>
                <c:pt idx="605">
                  <c:v>2940778.270162878</c:v>
                </c:pt>
                <c:pt idx="606">
                  <c:v>2940856.97191335</c:v>
                </c:pt>
                <c:pt idx="607">
                  <c:v>2940799.34768349</c:v>
                </c:pt>
                <c:pt idx="608">
                  <c:v>2940805.965052328</c:v>
                </c:pt>
                <c:pt idx="609">
                  <c:v>2940812.423661864</c:v>
                </c:pt>
                <c:pt idx="610">
                  <c:v>2940786.403534004</c:v>
                </c:pt>
                <c:pt idx="611">
                  <c:v>2940773.112418195</c:v>
                </c:pt>
                <c:pt idx="612">
                  <c:v>2940794.225164536</c:v>
                </c:pt>
                <c:pt idx="613">
                  <c:v>2940780.856546354</c:v>
                </c:pt>
                <c:pt idx="614">
                  <c:v>2940765.21195361</c:v>
                </c:pt>
                <c:pt idx="615">
                  <c:v>2940740.622151937</c:v>
                </c:pt>
                <c:pt idx="616">
                  <c:v>2940764.557074772</c:v>
                </c:pt>
                <c:pt idx="617">
                  <c:v>2940733.118693551</c:v>
                </c:pt>
                <c:pt idx="618">
                  <c:v>2940725.826208587</c:v>
                </c:pt>
                <c:pt idx="619">
                  <c:v>2940772.7486305</c:v>
                </c:pt>
                <c:pt idx="620">
                  <c:v>2940729.919937258</c:v>
                </c:pt>
                <c:pt idx="621">
                  <c:v>2940696.365081046</c:v>
                </c:pt>
                <c:pt idx="622">
                  <c:v>2940734.475114785</c:v>
                </c:pt>
                <c:pt idx="623">
                  <c:v>2940688.087042923</c:v>
                </c:pt>
                <c:pt idx="624">
                  <c:v>2940675.551484905</c:v>
                </c:pt>
                <c:pt idx="625">
                  <c:v>2940701.258363408</c:v>
                </c:pt>
                <c:pt idx="626">
                  <c:v>2940710.034340988</c:v>
                </c:pt>
                <c:pt idx="627">
                  <c:v>2940665.484560829</c:v>
                </c:pt>
                <c:pt idx="628">
                  <c:v>2940684.266880963</c:v>
                </c:pt>
                <c:pt idx="629">
                  <c:v>2940690.267708676</c:v>
                </c:pt>
                <c:pt idx="630">
                  <c:v>2940693.20260948</c:v>
                </c:pt>
                <c:pt idx="631">
                  <c:v>2940693.665041813</c:v>
                </c:pt>
                <c:pt idx="632">
                  <c:v>2940694.222304041</c:v>
                </c:pt>
                <c:pt idx="633">
                  <c:v>2940650.972203601</c:v>
                </c:pt>
                <c:pt idx="634">
                  <c:v>2940683.508838781</c:v>
                </c:pt>
                <c:pt idx="635">
                  <c:v>2940688.99601185</c:v>
                </c:pt>
                <c:pt idx="636">
                  <c:v>2940683.08989135</c:v>
                </c:pt>
                <c:pt idx="637">
                  <c:v>2940685.605222465</c:v>
                </c:pt>
                <c:pt idx="638">
                  <c:v>2940704.62520166</c:v>
                </c:pt>
                <c:pt idx="639">
                  <c:v>2940715.906289648</c:v>
                </c:pt>
                <c:pt idx="640">
                  <c:v>2940731.019949113</c:v>
                </c:pt>
                <c:pt idx="641">
                  <c:v>2940715.748922067</c:v>
                </c:pt>
                <c:pt idx="642">
                  <c:v>2940696.48715211</c:v>
                </c:pt>
                <c:pt idx="643">
                  <c:v>2940699.074729654</c:v>
                </c:pt>
                <c:pt idx="644">
                  <c:v>2940707.669461412</c:v>
                </c:pt>
                <c:pt idx="645">
                  <c:v>2940721.730075547</c:v>
                </c:pt>
                <c:pt idx="646">
                  <c:v>2940715.742586758</c:v>
                </c:pt>
                <c:pt idx="647">
                  <c:v>2940710.536324624</c:v>
                </c:pt>
                <c:pt idx="648">
                  <c:v>2940717.604189119</c:v>
                </c:pt>
                <c:pt idx="649">
                  <c:v>2940726.461845703</c:v>
                </c:pt>
                <c:pt idx="650">
                  <c:v>2940726.186247089</c:v>
                </c:pt>
                <c:pt idx="651">
                  <c:v>2940753.704355921</c:v>
                </c:pt>
                <c:pt idx="652">
                  <c:v>2940723.876851626</c:v>
                </c:pt>
                <c:pt idx="653">
                  <c:v>2940724.351205965</c:v>
                </c:pt>
                <c:pt idx="654">
                  <c:v>2940725.549658213</c:v>
                </c:pt>
                <c:pt idx="655">
                  <c:v>2940736.372307117</c:v>
                </c:pt>
                <c:pt idx="656">
                  <c:v>2940719.779550177</c:v>
                </c:pt>
                <c:pt idx="657">
                  <c:v>2940743.936696888</c:v>
                </c:pt>
                <c:pt idx="658">
                  <c:v>2940733.909174826</c:v>
                </c:pt>
                <c:pt idx="659">
                  <c:v>2940716.476476194</c:v>
                </c:pt>
                <c:pt idx="660">
                  <c:v>2940724.418203015</c:v>
                </c:pt>
                <c:pt idx="661">
                  <c:v>2940701.489650853</c:v>
                </c:pt>
                <c:pt idx="662">
                  <c:v>2940688.17312872</c:v>
                </c:pt>
                <c:pt idx="663">
                  <c:v>2940682.355778437</c:v>
                </c:pt>
                <c:pt idx="664">
                  <c:v>2940674.525047678</c:v>
                </c:pt>
                <c:pt idx="665">
                  <c:v>2940667.555465537</c:v>
                </c:pt>
                <c:pt idx="666">
                  <c:v>2940686.3544401</c:v>
                </c:pt>
                <c:pt idx="667">
                  <c:v>2940677.837858689</c:v>
                </c:pt>
                <c:pt idx="668">
                  <c:v>2940681.604270131</c:v>
                </c:pt>
                <c:pt idx="669">
                  <c:v>2940673.529641685</c:v>
                </c:pt>
                <c:pt idx="670">
                  <c:v>2940691.079129511</c:v>
                </c:pt>
                <c:pt idx="671">
                  <c:v>2940697.949053715</c:v>
                </c:pt>
                <c:pt idx="672">
                  <c:v>2940688.49297899</c:v>
                </c:pt>
                <c:pt idx="673">
                  <c:v>2940682.518430825</c:v>
                </c:pt>
                <c:pt idx="674">
                  <c:v>2940685.755982584</c:v>
                </c:pt>
                <c:pt idx="675">
                  <c:v>2940704.699423893</c:v>
                </c:pt>
                <c:pt idx="676">
                  <c:v>2940685.623060817</c:v>
                </c:pt>
                <c:pt idx="677">
                  <c:v>2940712.746793602</c:v>
                </c:pt>
                <c:pt idx="678">
                  <c:v>2940681.383910361</c:v>
                </c:pt>
                <c:pt idx="679">
                  <c:v>2940691.05283002</c:v>
                </c:pt>
                <c:pt idx="680">
                  <c:v>2940686.320103448</c:v>
                </c:pt>
                <c:pt idx="681">
                  <c:v>2940698.331503445</c:v>
                </c:pt>
                <c:pt idx="682">
                  <c:v>2940697.78189224</c:v>
                </c:pt>
                <c:pt idx="683">
                  <c:v>2940684.487721124</c:v>
                </c:pt>
                <c:pt idx="684">
                  <c:v>2940688.764753374</c:v>
                </c:pt>
                <c:pt idx="685">
                  <c:v>2940696.804817521</c:v>
                </c:pt>
                <c:pt idx="686">
                  <c:v>2940692.249150601</c:v>
                </c:pt>
                <c:pt idx="687">
                  <c:v>2940685.726402009</c:v>
                </c:pt>
                <c:pt idx="688">
                  <c:v>2940686.208659335</c:v>
                </c:pt>
                <c:pt idx="689">
                  <c:v>2940696.124270841</c:v>
                </c:pt>
                <c:pt idx="690">
                  <c:v>2940692.989781589</c:v>
                </c:pt>
                <c:pt idx="691">
                  <c:v>2940694.752256561</c:v>
                </c:pt>
                <c:pt idx="692">
                  <c:v>2940691.472140945</c:v>
                </c:pt>
                <c:pt idx="693">
                  <c:v>2940689.30902635</c:v>
                </c:pt>
                <c:pt idx="694">
                  <c:v>2940700.133103766</c:v>
                </c:pt>
                <c:pt idx="695">
                  <c:v>2940699.428802758</c:v>
                </c:pt>
                <c:pt idx="696">
                  <c:v>2940701.138898636</c:v>
                </c:pt>
                <c:pt idx="697">
                  <c:v>2940705.861786929</c:v>
                </c:pt>
                <c:pt idx="698">
                  <c:v>2940692.593208723</c:v>
                </c:pt>
                <c:pt idx="699">
                  <c:v>2940700.270815173</c:v>
                </c:pt>
                <c:pt idx="700">
                  <c:v>2940692.91606719</c:v>
                </c:pt>
                <c:pt idx="701">
                  <c:v>2940690.841109601</c:v>
                </c:pt>
                <c:pt idx="702">
                  <c:v>2940688.403228228</c:v>
                </c:pt>
                <c:pt idx="703">
                  <c:v>2940691.285191759</c:v>
                </c:pt>
                <c:pt idx="704">
                  <c:v>2940710.451764101</c:v>
                </c:pt>
                <c:pt idx="705">
                  <c:v>2940697.676080602</c:v>
                </c:pt>
                <c:pt idx="706">
                  <c:v>2940698.361106397</c:v>
                </c:pt>
                <c:pt idx="707">
                  <c:v>2940693.954662101</c:v>
                </c:pt>
                <c:pt idx="708">
                  <c:v>2940694.836208062</c:v>
                </c:pt>
                <c:pt idx="709">
                  <c:v>2940699.132898519</c:v>
                </c:pt>
                <c:pt idx="710">
                  <c:v>2940684.055142578</c:v>
                </c:pt>
                <c:pt idx="711">
                  <c:v>2940693.587256416</c:v>
                </c:pt>
                <c:pt idx="712">
                  <c:v>2940694.404709795</c:v>
                </c:pt>
                <c:pt idx="713">
                  <c:v>2940698.837276159</c:v>
                </c:pt>
                <c:pt idx="714">
                  <c:v>2940684.871826455</c:v>
                </c:pt>
                <c:pt idx="715">
                  <c:v>2940675.692880773</c:v>
                </c:pt>
                <c:pt idx="716">
                  <c:v>2940676.106902452</c:v>
                </c:pt>
                <c:pt idx="717">
                  <c:v>2940672.778035153</c:v>
                </c:pt>
                <c:pt idx="718">
                  <c:v>2940671.493862391</c:v>
                </c:pt>
                <c:pt idx="719">
                  <c:v>2940675.117685178</c:v>
                </c:pt>
                <c:pt idx="720">
                  <c:v>2940669.020453067</c:v>
                </c:pt>
                <c:pt idx="721">
                  <c:v>2940688.376086546</c:v>
                </c:pt>
                <c:pt idx="722">
                  <c:v>2940671.896906066</c:v>
                </c:pt>
                <c:pt idx="723">
                  <c:v>2940676.933891086</c:v>
                </c:pt>
                <c:pt idx="724">
                  <c:v>2940678.760350714</c:v>
                </c:pt>
                <c:pt idx="725">
                  <c:v>2940683.868151062</c:v>
                </c:pt>
                <c:pt idx="726">
                  <c:v>2940676.918352555</c:v>
                </c:pt>
                <c:pt idx="727">
                  <c:v>2940669.474165543</c:v>
                </c:pt>
                <c:pt idx="728">
                  <c:v>2940675.469470952</c:v>
                </c:pt>
                <c:pt idx="729">
                  <c:v>2940676.10815418</c:v>
                </c:pt>
                <c:pt idx="730">
                  <c:v>2940676.321906829</c:v>
                </c:pt>
                <c:pt idx="731">
                  <c:v>2940671.531766322</c:v>
                </c:pt>
                <c:pt idx="732">
                  <c:v>2940682.061971946</c:v>
                </c:pt>
                <c:pt idx="733">
                  <c:v>2940680.769354785</c:v>
                </c:pt>
                <c:pt idx="734">
                  <c:v>2940681.886979478</c:v>
                </c:pt>
                <c:pt idx="735">
                  <c:v>2940678.173988252</c:v>
                </c:pt>
                <c:pt idx="736">
                  <c:v>2940677.450835222</c:v>
                </c:pt>
                <c:pt idx="737">
                  <c:v>2940668.409377112</c:v>
                </c:pt>
                <c:pt idx="738">
                  <c:v>2940656.000229654</c:v>
                </c:pt>
                <c:pt idx="739">
                  <c:v>2940669.848057263</c:v>
                </c:pt>
                <c:pt idx="740">
                  <c:v>2940681.251498628</c:v>
                </c:pt>
                <c:pt idx="741">
                  <c:v>2940662.621925161</c:v>
                </c:pt>
                <c:pt idx="742">
                  <c:v>2940678.10762698</c:v>
                </c:pt>
                <c:pt idx="743">
                  <c:v>2940670.693775245</c:v>
                </c:pt>
                <c:pt idx="744">
                  <c:v>2940670.693657309</c:v>
                </c:pt>
                <c:pt idx="745">
                  <c:v>2940666.243936753</c:v>
                </c:pt>
                <c:pt idx="746">
                  <c:v>2940667.804944901</c:v>
                </c:pt>
                <c:pt idx="747">
                  <c:v>2940666.406538379</c:v>
                </c:pt>
                <c:pt idx="748">
                  <c:v>2940665.991887968</c:v>
                </c:pt>
                <c:pt idx="749">
                  <c:v>2940661.386139895</c:v>
                </c:pt>
                <c:pt idx="750">
                  <c:v>2940665.494795725</c:v>
                </c:pt>
                <c:pt idx="751">
                  <c:v>2940666.954549781</c:v>
                </c:pt>
                <c:pt idx="752">
                  <c:v>2940667.678175681</c:v>
                </c:pt>
                <c:pt idx="753">
                  <c:v>2940666.570915088</c:v>
                </c:pt>
                <c:pt idx="754">
                  <c:v>2940668.604026479</c:v>
                </c:pt>
                <c:pt idx="755">
                  <c:v>2940666.246803999</c:v>
                </c:pt>
                <c:pt idx="756">
                  <c:v>2940668.493228731</c:v>
                </c:pt>
                <c:pt idx="757">
                  <c:v>2940661.230886021</c:v>
                </c:pt>
                <c:pt idx="758">
                  <c:v>2940665.989270231</c:v>
                </c:pt>
                <c:pt idx="759">
                  <c:v>2940674.606331372</c:v>
                </c:pt>
                <c:pt idx="760">
                  <c:v>2940667.574324213</c:v>
                </c:pt>
                <c:pt idx="761">
                  <c:v>2940673.153989687</c:v>
                </c:pt>
                <c:pt idx="762">
                  <c:v>2940667.581927727</c:v>
                </c:pt>
                <c:pt idx="763">
                  <c:v>2940662.165743872</c:v>
                </c:pt>
                <c:pt idx="764">
                  <c:v>2940665.761209915</c:v>
                </c:pt>
                <c:pt idx="765">
                  <c:v>2940671.013199329</c:v>
                </c:pt>
                <c:pt idx="766">
                  <c:v>2940666.441921812</c:v>
                </c:pt>
                <c:pt idx="767">
                  <c:v>2940665.64475073</c:v>
                </c:pt>
                <c:pt idx="768">
                  <c:v>2940664.479427818</c:v>
                </c:pt>
                <c:pt idx="769">
                  <c:v>2940671.508258671</c:v>
                </c:pt>
                <c:pt idx="770">
                  <c:v>2940667.421370668</c:v>
                </c:pt>
                <c:pt idx="771">
                  <c:v>2940667.927983468</c:v>
                </c:pt>
                <c:pt idx="772">
                  <c:v>2940668.430813624</c:v>
                </c:pt>
                <c:pt idx="773">
                  <c:v>2940669.75853435</c:v>
                </c:pt>
                <c:pt idx="774">
                  <c:v>2940667.058649085</c:v>
                </c:pt>
                <c:pt idx="775">
                  <c:v>2940666.974439188</c:v>
                </c:pt>
                <c:pt idx="776">
                  <c:v>2940670.28136029</c:v>
                </c:pt>
                <c:pt idx="777">
                  <c:v>2940670.241226241</c:v>
                </c:pt>
                <c:pt idx="778">
                  <c:v>2940669.722810341</c:v>
                </c:pt>
                <c:pt idx="779">
                  <c:v>2940669.548226808</c:v>
                </c:pt>
                <c:pt idx="780">
                  <c:v>2940673.821674744</c:v>
                </c:pt>
                <c:pt idx="781">
                  <c:v>2940672.33802643</c:v>
                </c:pt>
                <c:pt idx="782">
                  <c:v>2940674.04454999</c:v>
                </c:pt>
                <c:pt idx="783">
                  <c:v>2940672.754184</c:v>
                </c:pt>
                <c:pt idx="784">
                  <c:v>2940673.912879645</c:v>
                </c:pt>
                <c:pt idx="785">
                  <c:v>2940676.24856448</c:v>
                </c:pt>
                <c:pt idx="786">
                  <c:v>2940673.53862178</c:v>
                </c:pt>
                <c:pt idx="787">
                  <c:v>2940674.221797249</c:v>
                </c:pt>
                <c:pt idx="788">
                  <c:v>2940673.64964411</c:v>
                </c:pt>
                <c:pt idx="789">
                  <c:v>2940673.983708849</c:v>
                </c:pt>
                <c:pt idx="790">
                  <c:v>2940672.434755119</c:v>
                </c:pt>
                <c:pt idx="791">
                  <c:v>2940672.861698827</c:v>
                </c:pt>
                <c:pt idx="792">
                  <c:v>2940672.670566419</c:v>
                </c:pt>
                <c:pt idx="793">
                  <c:v>2940671.719340301</c:v>
                </c:pt>
                <c:pt idx="794">
                  <c:v>2940674.263990008</c:v>
                </c:pt>
                <c:pt idx="795">
                  <c:v>2940674.362027836</c:v>
                </c:pt>
                <c:pt idx="796">
                  <c:v>2940671.828969299</c:v>
                </c:pt>
                <c:pt idx="797">
                  <c:v>2940671.161692291</c:v>
                </c:pt>
                <c:pt idx="798">
                  <c:v>2940671.699572738</c:v>
                </c:pt>
                <c:pt idx="799">
                  <c:v>2940670.49943302</c:v>
                </c:pt>
                <c:pt idx="800">
                  <c:v>2940669.531358397</c:v>
                </c:pt>
                <c:pt idx="801">
                  <c:v>2940668.169303665</c:v>
                </c:pt>
                <c:pt idx="802">
                  <c:v>2940670.046846969</c:v>
                </c:pt>
                <c:pt idx="803">
                  <c:v>2940672.09708741</c:v>
                </c:pt>
                <c:pt idx="804">
                  <c:v>2940672.177500871</c:v>
                </c:pt>
                <c:pt idx="805">
                  <c:v>2940671.462169653</c:v>
                </c:pt>
                <c:pt idx="806">
                  <c:v>2940670.640025941</c:v>
                </c:pt>
                <c:pt idx="807">
                  <c:v>2940671.450283022</c:v>
                </c:pt>
                <c:pt idx="808">
                  <c:v>2940671.939075446</c:v>
                </c:pt>
                <c:pt idx="809">
                  <c:v>2940671.660523011</c:v>
                </c:pt>
                <c:pt idx="810">
                  <c:v>2940672.661922959</c:v>
                </c:pt>
                <c:pt idx="811">
                  <c:v>2940671.607551616</c:v>
                </c:pt>
                <c:pt idx="812">
                  <c:v>2940671.328036195</c:v>
                </c:pt>
                <c:pt idx="813">
                  <c:v>2940671.560126903</c:v>
                </c:pt>
                <c:pt idx="814">
                  <c:v>2940671.184849733</c:v>
                </c:pt>
                <c:pt idx="815">
                  <c:v>2940670.411210799</c:v>
                </c:pt>
                <c:pt idx="816">
                  <c:v>2940670.684251793</c:v>
                </c:pt>
                <c:pt idx="817">
                  <c:v>2940671.543256477</c:v>
                </c:pt>
                <c:pt idx="818">
                  <c:v>2940671.115259141</c:v>
                </c:pt>
                <c:pt idx="819">
                  <c:v>2940671.33469309</c:v>
                </c:pt>
                <c:pt idx="820">
                  <c:v>2940670.834716734</c:v>
                </c:pt>
                <c:pt idx="821">
                  <c:v>2940670.161132979</c:v>
                </c:pt>
                <c:pt idx="822">
                  <c:v>2940670.843653711</c:v>
                </c:pt>
                <c:pt idx="823">
                  <c:v>2940670.521153247</c:v>
                </c:pt>
                <c:pt idx="824">
                  <c:v>2940668.846824945</c:v>
                </c:pt>
                <c:pt idx="825">
                  <c:v>2940669.660156528</c:v>
                </c:pt>
                <c:pt idx="826">
                  <c:v>2940667.965512952</c:v>
                </c:pt>
                <c:pt idx="827">
                  <c:v>2940669.365970888</c:v>
                </c:pt>
                <c:pt idx="828">
                  <c:v>2940668.48821558</c:v>
                </c:pt>
                <c:pt idx="829">
                  <c:v>2940668.397055431</c:v>
                </c:pt>
                <c:pt idx="830">
                  <c:v>2940669.671143549</c:v>
                </c:pt>
                <c:pt idx="831">
                  <c:v>2940668.318691003</c:v>
                </c:pt>
                <c:pt idx="832">
                  <c:v>2940668.315593249</c:v>
                </c:pt>
                <c:pt idx="833">
                  <c:v>2940668.320726215</c:v>
                </c:pt>
                <c:pt idx="834">
                  <c:v>2940667.9888095</c:v>
                </c:pt>
                <c:pt idx="835">
                  <c:v>2940668.440852798</c:v>
                </c:pt>
                <c:pt idx="836">
                  <c:v>2940666.074590879</c:v>
                </c:pt>
                <c:pt idx="837">
                  <c:v>2940665.656926035</c:v>
                </c:pt>
                <c:pt idx="838">
                  <c:v>2940664.724474177</c:v>
                </c:pt>
                <c:pt idx="839">
                  <c:v>2940664.988671282</c:v>
                </c:pt>
                <c:pt idx="840">
                  <c:v>2940663.126782775</c:v>
                </c:pt>
                <c:pt idx="841">
                  <c:v>2940664.529152042</c:v>
                </c:pt>
                <c:pt idx="842">
                  <c:v>2940664.590669435</c:v>
                </c:pt>
                <c:pt idx="843">
                  <c:v>2940664.926116324</c:v>
                </c:pt>
                <c:pt idx="844">
                  <c:v>2940663.744025764</c:v>
                </c:pt>
                <c:pt idx="845">
                  <c:v>2940664.088089557</c:v>
                </c:pt>
                <c:pt idx="846">
                  <c:v>2940664.699983537</c:v>
                </c:pt>
                <c:pt idx="847">
                  <c:v>2940664.838016858</c:v>
                </c:pt>
                <c:pt idx="848">
                  <c:v>2940666.139786699</c:v>
                </c:pt>
                <c:pt idx="849">
                  <c:v>2940666.210483983</c:v>
                </c:pt>
                <c:pt idx="850">
                  <c:v>2940664.707394164</c:v>
                </c:pt>
                <c:pt idx="851">
                  <c:v>2940666.023747046</c:v>
                </c:pt>
                <c:pt idx="852">
                  <c:v>2940666.578673947</c:v>
                </c:pt>
                <c:pt idx="853">
                  <c:v>2940666.175200589</c:v>
                </c:pt>
                <c:pt idx="854">
                  <c:v>2940665.939345591</c:v>
                </c:pt>
                <c:pt idx="855">
                  <c:v>2940665.839380953</c:v>
                </c:pt>
                <c:pt idx="856">
                  <c:v>2940664.753268331</c:v>
                </c:pt>
                <c:pt idx="857">
                  <c:v>2940665.211078643</c:v>
                </c:pt>
                <c:pt idx="858">
                  <c:v>2940667.045395087</c:v>
                </c:pt>
                <c:pt idx="859">
                  <c:v>2940665.474189624</c:v>
                </c:pt>
                <c:pt idx="860">
                  <c:v>2940665.754686157</c:v>
                </c:pt>
                <c:pt idx="861">
                  <c:v>2940665.746389003</c:v>
                </c:pt>
                <c:pt idx="862">
                  <c:v>2940666.301398175</c:v>
                </c:pt>
                <c:pt idx="863">
                  <c:v>2940665.510773577</c:v>
                </c:pt>
                <c:pt idx="864">
                  <c:v>2940666.377005966</c:v>
                </c:pt>
                <c:pt idx="865">
                  <c:v>2940666.32400244</c:v>
                </c:pt>
                <c:pt idx="866">
                  <c:v>2940665.860730863</c:v>
                </c:pt>
                <c:pt idx="867">
                  <c:v>2940666.122932432</c:v>
                </c:pt>
                <c:pt idx="868">
                  <c:v>2940663.91781446</c:v>
                </c:pt>
                <c:pt idx="869">
                  <c:v>2940665.791894864</c:v>
                </c:pt>
                <c:pt idx="870">
                  <c:v>2940665.603939042</c:v>
                </c:pt>
                <c:pt idx="871">
                  <c:v>2940665.027395136</c:v>
                </c:pt>
                <c:pt idx="872">
                  <c:v>2940664.821828721</c:v>
                </c:pt>
                <c:pt idx="873">
                  <c:v>2940664.343408642</c:v>
                </c:pt>
                <c:pt idx="874">
                  <c:v>2940664.932696179</c:v>
                </c:pt>
                <c:pt idx="875">
                  <c:v>2940665.240302877</c:v>
                </c:pt>
                <c:pt idx="876">
                  <c:v>2940665.12910922</c:v>
                </c:pt>
                <c:pt idx="877">
                  <c:v>2940666.092696789</c:v>
                </c:pt>
                <c:pt idx="878">
                  <c:v>2940666.330463742</c:v>
                </c:pt>
                <c:pt idx="879">
                  <c:v>2940666.242324159</c:v>
                </c:pt>
                <c:pt idx="880">
                  <c:v>2940666.15797666</c:v>
                </c:pt>
                <c:pt idx="881">
                  <c:v>2940666.167517016</c:v>
                </c:pt>
                <c:pt idx="882">
                  <c:v>2940666.408542254</c:v>
                </c:pt>
                <c:pt idx="883">
                  <c:v>2940665.481432341</c:v>
                </c:pt>
                <c:pt idx="884">
                  <c:v>2940665.934715188</c:v>
                </c:pt>
                <c:pt idx="885">
                  <c:v>2940665.297009403</c:v>
                </c:pt>
                <c:pt idx="886">
                  <c:v>2940665.44931909</c:v>
                </c:pt>
                <c:pt idx="887">
                  <c:v>2940665.223107589</c:v>
                </c:pt>
                <c:pt idx="888">
                  <c:v>2940664.944440927</c:v>
                </c:pt>
                <c:pt idx="889">
                  <c:v>2940665.370559743</c:v>
                </c:pt>
                <c:pt idx="890">
                  <c:v>2940664.925317109</c:v>
                </c:pt>
                <c:pt idx="891">
                  <c:v>2940665.055468739</c:v>
                </c:pt>
                <c:pt idx="892">
                  <c:v>2940664.964160501</c:v>
                </c:pt>
                <c:pt idx="893">
                  <c:v>2940665.366779584</c:v>
                </c:pt>
                <c:pt idx="894">
                  <c:v>2940665.536324727</c:v>
                </c:pt>
                <c:pt idx="895">
                  <c:v>2940665.711764364</c:v>
                </c:pt>
                <c:pt idx="896">
                  <c:v>2940665.455665457</c:v>
                </c:pt>
                <c:pt idx="897">
                  <c:v>2940665.193414384</c:v>
                </c:pt>
                <c:pt idx="898">
                  <c:v>2940665.327604921</c:v>
                </c:pt>
                <c:pt idx="899">
                  <c:v>2940665.246064523</c:v>
                </c:pt>
                <c:pt idx="900">
                  <c:v>2940665.640830141</c:v>
                </c:pt>
                <c:pt idx="901">
                  <c:v>2940665.311513194</c:v>
                </c:pt>
                <c:pt idx="902">
                  <c:v>2940665.372054193</c:v>
                </c:pt>
                <c:pt idx="903">
                  <c:v>2940665.202438226</c:v>
                </c:pt>
                <c:pt idx="904">
                  <c:v>2940665.335498616</c:v>
                </c:pt>
                <c:pt idx="905">
                  <c:v>2940665.736275742</c:v>
                </c:pt>
                <c:pt idx="906">
                  <c:v>2940665.467968598</c:v>
                </c:pt>
                <c:pt idx="907">
                  <c:v>2940665.311180442</c:v>
                </c:pt>
                <c:pt idx="908">
                  <c:v>2940665.251932919</c:v>
                </c:pt>
                <c:pt idx="909">
                  <c:v>2940665.295472116</c:v>
                </c:pt>
                <c:pt idx="910">
                  <c:v>2940665.164049511</c:v>
                </c:pt>
                <c:pt idx="911">
                  <c:v>2940665.17567847</c:v>
                </c:pt>
                <c:pt idx="912">
                  <c:v>2940665.149726652</c:v>
                </c:pt>
                <c:pt idx="913">
                  <c:v>2940665.048498031</c:v>
                </c:pt>
                <c:pt idx="914">
                  <c:v>2940664.853426435</c:v>
                </c:pt>
                <c:pt idx="915">
                  <c:v>2940664.859681174</c:v>
                </c:pt>
                <c:pt idx="916">
                  <c:v>2940664.682617467</c:v>
                </c:pt>
                <c:pt idx="917">
                  <c:v>2940664.749753428</c:v>
                </c:pt>
                <c:pt idx="918">
                  <c:v>2940664.78002323</c:v>
                </c:pt>
                <c:pt idx="919">
                  <c:v>2940664.640163952</c:v>
                </c:pt>
                <c:pt idx="920">
                  <c:v>2940664.574717894</c:v>
                </c:pt>
                <c:pt idx="921">
                  <c:v>2940664.662737916</c:v>
                </c:pt>
                <c:pt idx="922">
                  <c:v>2940664.730428892</c:v>
                </c:pt>
                <c:pt idx="923">
                  <c:v>2940664.758060797</c:v>
                </c:pt>
                <c:pt idx="924">
                  <c:v>2940664.585296847</c:v>
                </c:pt>
                <c:pt idx="925">
                  <c:v>2940664.418478425</c:v>
                </c:pt>
                <c:pt idx="926">
                  <c:v>2940664.548158201</c:v>
                </c:pt>
                <c:pt idx="927">
                  <c:v>2940664.563893097</c:v>
                </c:pt>
                <c:pt idx="928">
                  <c:v>2940664.570394779</c:v>
                </c:pt>
                <c:pt idx="929">
                  <c:v>2940664.641602909</c:v>
                </c:pt>
                <c:pt idx="930">
                  <c:v>2940664.561667079</c:v>
                </c:pt>
                <c:pt idx="931">
                  <c:v>2940664.504559997</c:v>
                </c:pt>
                <c:pt idx="932">
                  <c:v>2940664.495439486</c:v>
                </c:pt>
                <c:pt idx="933">
                  <c:v>2940664.481301634</c:v>
                </c:pt>
                <c:pt idx="934">
                  <c:v>2940664.42440795</c:v>
                </c:pt>
                <c:pt idx="935">
                  <c:v>2940664.609699272</c:v>
                </c:pt>
                <c:pt idx="936">
                  <c:v>2940664.553235384</c:v>
                </c:pt>
                <c:pt idx="937">
                  <c:v>2940664.628349919</c:v>
                </c:pt>
                <c:pt idx="938">
                  <c:v>2940664.611368444</c:v>
                </c:pt>
                <c:pt idx="939">
                  <c:v>2940664.707012476</c:v>
                </c:pt>
                <c:pt idx="940">
                  <c:v>2940664.647160754</c:v>
                </c:pt>
                <c:pt idx="941">
                  <c:v>2940664.61142075</c:v>
                </c:pt>
                <c:pt idx="942">
                  <c:v>2940664.623577598</c:v>
                </c:pt>
                <c:pt idx="943">
                  <c:v>2940664.555869201</c:v>
                </c:pt>
                <c:pt idx="944">
                  <c:v>2940664.721493562</c:v>
                </c:pt>
                <c:pt idx="945">
                  <c:v>2940664.57915973</c:v>
                </c:pt>
                <c:pt idx="946">
                  <c:v>2940664.402886616</c:v>
                </c:pt>
                <c:pt idx="947">
                  <c:v>2940664.415024873</c:v>
                </c:pt>
                <c:pt idx="948">
                  <c:v>2940664.388263003</c:v>
                </c:pt>
                <c:pt idx="949">
                  <c:v>2940664.350742974</c:v>
                </c:pt>
                <c:pt idx="950">
                  <c:v>2940664.411952794</c:v>
                </c:pt>
                <c:pt idx="951">
                  <c:v>2940664.408041015</c:v>
                </c:pt>
                <c:pt idx="952">
                  <c:v>2940664.495781239</c:v>
                </c:pt>
                <c:pt idx="953">
                  <c:v>2940664.342011136</c:v>
                </c:pt>
                <c:pt idx="954">
                  <c:v>2940664.409096587</c:v>
                </c:pt>
                <c:pt idx="955">
                  <c:v>2940664.414511845</c:v>
                </c:pt>
                <c:pt idx="956">
                  <c:v>2940664.260091267</c:v>
                </c:pt>
                <c:pt idx="957">
                  <c:v>2940664.316868059</c:v>
                </c:pt>
                <c:pt idx="958">
                  <c:v>2940664.187275608</c:v>
                </c:pt>
                <c:pt idx="959">
                  <c:v>2940664.240060037</c:v>
                </c:pt>
                <c:pt idx="960">
                  <c:v>2940664.064923666</c:v>
                </c:pt>
                <c:pt idx="961">
                  <c:v>2940664.185015779</c:v>
                </c:pt>
                <c:pt idx="962">
                  <c:v>2940664.275186769</c:v>
                </c:pt>
                <c:pt idx="963">
                  <c:v>2940664.243491016</c:v>
                </c:pt>
                <c:pt idx="964">
                  <c:v>2940664.16699377</c:v>
                </c:pt>
                <c:pt idx="965">
                  <c:v>2940664.142387544</c:v>
                </c:pt>
                <c:pt idx="966">
                  <c:v>2940664.212078391</c:v>
                </c:pt>
                <c:pt idx="967">
                  <c:v>2940664.259369886</c:v>
                </c:pt>
                <c:pt idx="968">
                  <c:v>2940664.108155302</c:v>
                </c:pt>
                <c:pt idx="969">
                  <c:v>2940664.150110494</c:v>
                </c:pt>
                <c:pt idx="970">
                  <c:v>2940664.043684432</c:v>
                </c:pt>
                <c:pt idx="971">
                  <c:v>2940664.122728123</c:v>
                </c:pt>
                <c:pt idx="972">
                  <c:v>2940664.238794234</c:v>
                </c:pt>
                <c:pt idx="973">
                  <c:v>2940664.154453622</c:v>
                </c:pt>
                <c:pt idx="974">
                  <c:v>2940664.144060925</c:v>
                </c:pt>
                <c:pt idx="975">
                  <c:v>2940664.094731005</c:v>
                </c:pt>
                <c:pt idx="976">
                  <c:v>2940664.234033697</c:v>
                </c:pt>
                <c:pt idx="977">
                  <c:v>2940664.310061146</c:v>
                </c:pt>
                <c:pt idx="978">
                  <c:v>2940664.238930412</c:v>
                </c:pt>
                <c:pt idx="979">
                  <c:v>2940664.274747961</c:v>
                </c:pt>
                <c:pt idx="980">
                  <c:v>2940664.317747853</c:v>
                </c:pt>
                <c:pt idx="981">
                  <c:v>2940664.321461461</c:v>
                </c:pt>
                <c:pt idx="982">
                  <c:v>2940664.389634914</c:v>
                </c:pt>
                <c:pt idx="983">
                  <c:v>2940664.246995197</c:v>
                </c:pt>
                <c:pt idx="984">
                  <c:v>2940664.204860517</c:v>
                </c:pt>
                <c:pt idx="985">
                  <c:v>2940664.116339668</c:v>
                </c:pt>
                <c:pt idx="986">
                  <c:v>2940664.258136702</c:v>
                </c:pt>
                <c:pt idx="987">
                  <c:v>2940664.13708817</c:v>
                </c:pt>
                <c:pt idx="988">
                  <c:v>2940664.227921763</c:v>
                </c:pt>
                <c:pt idx="989">
                  <c:v>2940664.235909224</c:v>
                </c:pt>
                <c:pt idx="990">
                  <c:v>2940664.22390786</c:v>
                </c:pt>
                <c:pt idx="991">
                  <c:v>2940664.297299168</c:v>
                </c:pt>
                <c:pt idx="992">
                  <c:v>2940664.229267793</c:v>
                </c:pt>
                <c:pt idx="993">
                  <c:v>2940664.29834656</c:v>
                </c:pt>
                <c:pt idx="994">
                  <c:v>2940664.209429674</c:v>
                </c:pt>
                <c:pt idx="995">
                  <c:v>2940663.97886569</c:v>
                </c:pt>
                <c:pt idx="996">
                  <c:v>2940663.988385374</c:v>
                </c:pt>
                <c:pt idx="997">
                  <c:v>2940663.93602155</c:v>
                </c:pt>
                <c:pt idx="998">
                  <c:v>2940664.006647867</c:v>
                </c:pt>
                <c:pt idx="999">
                  <c:v>2940663.993764412</c:v>
                </c:pt>
                <c:pt idx="1000">
                  <c:v>2940664.008089446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6.100906964608638</c:v>
                </c:pt>
                <c:pt idx="2">
                  <c:v>7.063939115865259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6.129478065754153</c:v>
                </c:pt>
                <c:pt idx="2">
                  <c:v>7.040595755677209</c:v>
                </c:pt>
                <c:pt idx="3">
                  <c:v>0.1222182334585666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0.0285711011455145</c:v>
                </c:pt>
                <c:pt idx="2">
                  <c:v>6.077563604420589</c:v>
                </c:pt>
                <c:pt idx="3">
                  <c:v>7.186157349323826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6.101170082089173</c:v>
                </c:pt>
                <c:pt idx="2">
                  <c:v>7.060713024290483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6.130322982652753</c:v>
                </c:pt>
                <c:pt idx="2">
                  <c:v>7.036892036250479</c:v>
                </c:pt>
                <c:pt idx="3">
                  <c:v>0.1246914782459005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0.02915290056357997</c:v>
                </c:pt>
                <c:pt idx="2">
                  <c:v>6.077349094049168</c:v>
                </c:pt>
                <c:pt idx="3">
                  <c:v>7.185404502536384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6.101585378953669</c:v>
                </c:pt>
                <c:pt idx="2">
                  <c:v>7.055899828040326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6.131607929868799</c:v>
                </c:pt>
                <c:pt idx="2">
                  <c:v>7.031364655161237</c:v>
                </c:pt>
                <c:pt idx="3">
                  <c:v>0.1283872607581299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0.03002255091512938</c:v>
                </c:pt>
                <c:pt idx="2">
                  <c:v>6.07705020607458</c:v>
                </c:pt>
                <c:pt idx="3">
                  <c:v>7.184287088798456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6.10219106431564</c:v>
                </c:pt>
                <c:pt idx="2">
                  <c:v>7.049278277855454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6.133415025221998</c:v>
                </c:pt>
                <c:pt idx="2">
                  <c:v>7.023755871599373</c:v>
                </c:pt>
                <c:pt idx="3">
                  <c:v>0.1334907169689558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0.03122396090635754</c:v>
                </c:pt>
                <c:pt idx="2">
                  <c:v>6.076668658059559</c:v>
                </c:pt>
                <c:pt idx="3">
                  <c:v>7.18276899482441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6.103071402897058</c:v>
                </c:pt>
                <c:pt idx="2">
                  <c:v>7.040549975425785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6.135894289548065</c:v>
                </c:pt>
                <c:pt idx="2">
                  <c:v>7.01371219490312</c:v>
                </c:pt>
                <c:pt idx="3">
                  <c:v>0.1402788002213678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0.03282288665100754</c:v>
                </c:pt>
                <c:pt idx="2">
                  <c:v>6.076233622374393</c:v>
                </c:pt>
                <c:pt idx="3">
                  <c:v>7.180828775647152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4.055835824484018</c:v>
                </c:pt>
                <c:pt idx="2">
                  <c:v>7.594089040964272</c:v>
                </c:pt>
                <c:pt idx="3">
                  <c:v>10.66523310378951</c:v>
                </c:pt>
                <c:pt idx="4">
                  <c:v>13.30970522626795</c:v>
                </c:pt>
                <c:pt idx="5">
                  <c:v>15.55987618227472</c:v>
                </c:pt>
                <c:pt idx="6">
                  <c:v>17.44149214718379</c:v>
                </c:pt>
                <c:pt idx="7">
                  <c:v>18.97473552073755</c:v>
                </c:pt>
                <c:pt idx="8">
                  <c:v>20.17500306858628</c:v>
                </c:pt>
                <c:pt idx="9">
                  <c:v>21.05346778093662</c:v>
                </c:pt>
                <c:pt idx="10">
                  <c:v>21.61746914404091</c:v>
                </c:pt>
                <c:pt idx="11">
                  <c:v>21.87076116203388</c:v>
                </c:pt>
                <c:pt idx="12">
                  <c:v>21.81363599800601</c:v>
                </c:pt>
                <c:pt idx="13">
                  <c:v>21.44293188345507</c:v>
                </c:pt>
                <c:pt idx="14">
                  <c:v>19.18304813918446</c:v>
                </c:pt>
                <c:pt idx="15">
                  <c:v>15.97283103797106</c:v>
                </c:pt>
                <c:pt idx="16">
                  <c:v>11.76040809457786</c:v>
                </c:pt>
                <c:pt idx="17">
                  <c:v>6.470648811514583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4.071269484961793</c:v>
                </c:pt>
                <c:pt idx="2">
                  <c:v>3.819225021622477</c:v>
                </c:pt>
                <c:pt idx="3">
                  <c:v>3.591362859830319</c:v>
                </c:pt>
                <c:pt idx="4">
                  <c:v>3.382935464300001</c:v>
                </c:pt>
                <c:pt idx="5">
                  <c:v>3.190107614556706</c:v>
                </c:pt>
                <c:pt idx="6">
                  <c:v>3.009721356717684</c:v>
                </c:pt>
                <c:pt idx="7">
                  <c:v>2.839115499054785</c:v>
                </c:pt>
                <c:pt idx="8">
                  <c:v>2.675995566706701</c:v>
                </c:pt>
                <c:pt idx="9">
                  <c:v>2.51833341862331</c:v>
                </c:pt>
                <c:pt idx="10">
                  <c:v>2.364285163204904</c:v>
                </c:pt>
                <c:pt idx="11">
                  <c:v>2.212128071397862</c:v>
                </c:pt>
                <c:pt idx="12">
                  <c:v>2.060197289133095</c:v>
                </c:pt>
                <c:pt idx="13">
                  <c:v>1.906831558804813</c:v>
                </c:pt>
                <c:pt idx="14">
                  <c:v>2.233426206974258</c:v>
                </c:pt>
                <c:pt idx="15">
                  <c:v>1.750481069335898</c:v>
                </c:pt>
                <c:pt idx="16">
                  <c:v>1.241052505691123</c:v>
                </c:pt>
                <c:pt idx="17">
                  <c:v>0.6928910227498145</c:v>
                </c:pt>
                <c:pt idx="18">
                  <c:v>0.09097060960014562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0.01543366047777409</c:v>
                </c:pt>
                <c:pt idx="2">
                  <c:v>0.2809718051422227</c:v>
                </c:pt>
                <c:pt idx="3">
                  <c:v>0.5202187970050773</c:v>
                </c:pt>
                <c:pt idx="4">
                  <c:v>0.7384633418215601</c:v>
                </c:pt>
                <c:pt idx="5">
                  <c:v>0.9399366585499422</c:v>
                </c:pt>
                <c:pt idx="6">
                  <c:v>1.128105391808613</c:v>
                </c:pt>
                <c:pt idx="7">
                  <c:v>1.305872125501027</c:v>
                </c:pt>
                <c:pt idx="8">
                  <c:v>1.47572801885797</c:v>
                </c:pt>
                <c:pt idx="9">
                  <c:v>1.639868706272967</c:v>
                </c:pt>
                <c:pt idx="10">
                  <c:v>1.800283800100611</c:v>
                </c:pt>
                <c:pt idx="11">
                  <c:v>1.958836053404893</c:v>
                </c:pt>
                <c:pt idx="12">
                  <c:v>2.117322453160973</c:v>
                </c:pt>
                <c:pt idx="13">
                  <c:v>2.277535673355753</c:v>
                </c:pt>
                <c:pt idx="14">
                  <c:v>4.493309951244869</c:v>
                </c:pt>
                <c:pt idx="15">
                  <c:v>4.960698170549298</c:v>
                </c:pt>
                <c:pt idx="16">
                  <c:v>5.453475449084324</c:v>
                </c:pt>
                <c:pt idx="17">
                  <c:v>5.982650305813088</c:v>
                </c:pt>
                <c:pt idx="18">
                  <c:v>6.561619421114729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22.00526405069297</c:v>
                </c:pt>
                <c:pt idx="1">
                  <c:v>21.99299401771723</c:v>
                </c:pt>
                <c:pt idx="2">
                  <c:v>21.98484230703495</c:v>
                </c:pt>
                <c:pt idx="3">
                  <c:v>21.95452188839104</c:v>
                </c:pt>
                <c:pt idx="4">
                  <c:v>21.92819905855251</c:v>
                </c:pt>
                <c:pt idx="5">
                  <c:v>21.90029466782926</c:v>
                </c:pt>
                <c:pt idx="6">
                  <c:v>21.8776039295383</c:v>
                </c:pt>
                <c:pt idx="7">
                  <c:v>21.86449477673386</c:v>
                </c:pt>
                <c:pt idx="8">
                  <c:v>21.85588337332092</c:v>
                </c:pt>
                <c:pt idx="9">
                  <c:v>21.85828585807043</c:v>
                </c:pt>
                <c:pt idx="10">
                  <c:v>21.84545589988049</c:v>
                </c:pt>
                <c:pt idx="11">
                  <c:v>21.81810852413102</c:v>
                </c:pt>
                <c:pt idx="12">
                  <c:v>21.80370607745785</c:v>
                </c:pt>
                <c:pt idx="13">
                  <c:v>21.83187683066648</c:v>
                </c:pt>
                <c:pt idx="14">
                  <c:v>21.82673879727648</c:v>
                </c:pt>
                <c:pt idx="15">
                  <c:v>21.81904292856012</c:v>
                </c:pt>
                <c:pt idx="16">
                  <c:v>21.80835041959509</c:v>
                </c:pt>
                <c:pt idx="17">
                  <c:v>21.79390944636231</c:v>
                </c:pt>
                <c:pt idx="18">
                  <c:v>124.4077138248476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15.61798895563934</c:v>
                </c:pt>
                <c:pt idx="1">
                  <c:v>15.61561207124252</c:v>
                </c:pt>
                <c:pt idx="2">
                  <c:v>15.61378126879685</c:v>
                </c:pt>
                <c:pt idx="3">
                  <c:v>15.61078400700555</c:v>
                </c:pt>
                <c:pt idx="4">
                  <c:v>15.60823508227685</c:v>
                </c:pt>
                <c:pt idx="5">
                  <c:v>15.60575357850667</c:v>
                </c:pt>
                <c:pt idx="6">
                  <c:v>15.60375214799812</c:v>
                </c:pt>
                <c:pt idx="7">
                  <c:v>15.60249704156715</c:v>
                </c:pt>
                <c:pt idx="8">
                  <c:v>15.60165418312471</c:v>
                </c:pt>
                <c:pt idx="9">
                  <c:v>15.60163388498935</c:v>
                </c:pt>
                <c:pt idx="10">
                  <c:v>15.60075138740178</c:v>
                </c:pt>
                <c:pt idx="11">
                  <c:v>15.5990478291083</c:v>
                </c:pt>
                <c:pt idx="12">
                  <c:v>15.59828597487672</c:v>
                </c:pt>
                <c:pt idx="13">
                  <c:v>15.59597289713981</c:v>
                </c:pt>
                <c:pt idx="14">
                  <c:v>15.5960564282392</c:v>
                </c:pt>
                <c:pt idx="15">
                  <c:v>15.59617717614973</c:v>
                </c:pt>
                <c:pt idx="16">
                  <c:v>15.59633720012452</c:v>
                </c:pt>
                <c:pt idx="17">
                  <c:v>15.59653330546745</c:v>
                </c:pt>
                <c:pt idx="18">
                  <c:v>19.70623935153389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6.943375095926997</c:v>
                </c:pt>
                <c:pt idx="1">
                  <c:v>6.962953950180642</c:v>
                </c:pt>
                <c:pt idx="2">
                  <c:v>6.978443264352316</c:v>
                </c:pt>
                <c:pt idx="3">
                  <c:v>6.998682013708889</c:v>
                </c:pt>
                <c:pt idx="4">
                  <c:v>7.015732129902594</c:v>
                </c:pt>
                <c:pt idx="5">
                  <c:v>7.031636344535567</c:v>
                </c:pt>
                <c:pt idx="6">
                  <c:v>7.044410258554374</c:v>
                </c:pt>
                <c:pt idx="7">
                  <c:v>7.052778232303025</c:v>
                </c:pt>
                <c:pt idx="8">
                  <c:v>7.058472867258346</c:v>
                </c:pt>
                <c:pt idx="9">
                  <c:v>7.059457127646962</c:v>
                </c:pt>
                <c:pt idx="10">
                  <c:v>7.064252216888322</c:v>
                </c:pt>
                <c:pt idx="11">
                  <c:v>7.072658954603302</c:v>
                </c:pt>
                <c:pt idx="12">
                  <c:v>7.075772935986762</c:v>
                </c:pt>
                <c:pt idx="13">
                  <c:v>7.063939115865259</c:v>
                </c:pt>
                <c:pt idx="14">
                  <c:v>7.060713024290483</c:v>
                </c:pt>
                <c:pt idx="15">
                  <c:v>7.055899828040326</c:v>
                </c:pt>
                <c:pt idx="16">
                  <c:v>7.049278277855454</c:v>
                </c:pt>
                <c:pt idx="17">
                  <c:v>7.040549975425785</c:v>
                </c:pt>
                <c:pt idx="18">
                  <c:v>21.87076116203388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10.16023282828542</c:v>
                </c:pt>
                <c:pt idx="1">
                  <c:v>10.1561131772622</c:v>
                </c:pt>
                <c:pt idx="2">
                  <c:v>10.15353922967448</c:v>
                </c:pt>
                <c:pt idx="3">
                  <c:v>10.14148275047954</c:v>
                </c:pt>
                <c:pt idx="4">
                  <c:v>10.13097759254901</c:v>
                </c:pt>
                <c:pt idx="5">
                  <c:v>10.11969447174258</c:v>
                </c:pt>
                <c:pt idx="6">
                  <c:v>10.11050619648696</c:v>
                </c:pt>
                <c:pt idx="7">
                  <c:v>10.10526076712525</c:v>
                </c:pt>
                <c:pt idx="8">
                  <c:v>10.10182648497454</c:v>
                </c:pt>
                <c:pt idx="9">
                  <c:v>10.10295006170004</c:v>
                </c:pt>
                <c:pt idx="10">
                  <c:v>10.09759119000689</c:v>
                </c:pt>
                <c:pt idx="11">
                  <c:v>10.08605182350948</c:v>
                </c:pt>
                <c:pt idx="12">
                  <c:v>10.07988617542959</c:v>
                </c:pt>
                <c:pt idx="13">
                  <c:v>10.09440646174117</c:v>
                </c:pt>
                <c:pt idx="14">
                  <c:v>10.09197673684811</c:v>
                </c:pt>
                <c:pt idx="15">
                  <c:v>10.08834031050634</c:v>
                </c:pt>
                <c:pt idx="16">
                  <c:v>10.08329301988234</c:v>
                </c:pt>
                <c:pt idx="17">
                  <c:v>10.07648940217503</c:v>
                </c:pt>
                <c:pt idx="18">
                  <c:v>69.44424188001163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14924079.29779266</c:v>
                </c:pt>
                <c:pt idx="1">
                  <c:v>78563317.58184551</c:v>
                </c:pt>
                <c:pt idx="2">
                  <c:v>77855397.7039022</c:v>
                </c:pt>
                <c:pt idx="3">
                  <c:v>77147887.33867529</c:v>
                </c:pt>
                <c:pt idx="4">
                  <c:v>76440690.72601706</c:v>
                </c:pt>
                <c:pt idx="5">
                  <c:v>75735279.23352519</c:v>
                </c:pt>
                <c:pt idx="6">
                  <c:v>75031452.84640302</c:v>
                </c:pt>
                <c:pt idx="7">
                  <c:v>74329338.54974075</c:v>
                </c:pt>
                <c:pt idx="8">
                  <c:v>73628605.17141876</c:v>
                </c:pt>
                <c:pt idx="9">
                  <c:v>72928642.4719837</c:v>
                </c:pt>
                <c:pt idx="10">
                  <c:v>72229177.26710722</c:v>
                </c:pt>
                <c:pt idx="11">
                  <c:v>71529517.38299051</c:v>
                </c:pt>
                <c:pt idx="12">
                  <c:v>70830689.45930754</c:v>
                </c:pt>
                <c:pt idx="13">
                  <c:v>70133647.40393305</c:v>
                </c:pt>
                <c:pt idx="14">
                  <c:v>69437514.24889994</c:v>
                </c:pt>
                <c:pt idx="15">
                  <c:v>68722102.72790135</c:v>
                </c:pt>
                <c:pt idx="16">
                  <c:v>68008061.00623812</c:v>
                </c:pt>
                <c:pt idx="17">
                  <c:v>67296102.92082223</c:v>
                </c:pt>
                <c:pt idx="18">
                  <c:v>66587114.34710212</c:v>
                </c:pt>
                <c:pt idx="19">
                  <c:v>65882246.66453644</c:v>
                </c:pt>
                <c:pt idx="20">
                  <c:v>43482571.59922144</c:v>
                </c:pt>
                <c:pt idx="21">
                  <c:v>35851255.70240242</c:v>
                </c:pt>
                <c:pt idx="22">
                  <c:v>33722947.60492209</c:v>
                </c:pt>
                <c:pt idx="23">
                  <c:v>32146606.65629657</c:v>
                </c:pt>
                <c:pt idx="24">
                  <c:v>32063054.39327723</c:v>
                </c:pt>
                <c:pt idx="25">
                  <c:v>30862378.77766533</c:v>
                </c:pt>
                <c:pt idx="26">
                  <c:v>30773689.3161178</c:v>
                </c:pt>
                <c:pt idx="27">
                  <c:v>29828323.0689723</c:v>
                </c:pt>
                <c:pt idx="28">
                  <c:v>29736422.15771589</c:v>
                </c:pt>
                <c:pt idx="29">
                  <c:v>28974641.45614775</c:v>
                </c:pt>
                <c:pt idx="30">
                  <c:v>28880945.11648971</c:v>
                </c:pt>
                <c:pt idx="31">
                  <c:v>28251917.03194881</c:v>
                </c:pt>
                <c:pt idx="32">
                  <c:v>28157228.63262419</c:v>
                </c:pt>
                <c:pt idx="33">
                  <c:v>27633565.80015831</c:v>
                </c:pt>
                <c:pt idx="34">
                  <c:v>27538501.79942052</c:v>
                </c:pt>
                <c:pt idx="35">
                  <c:v>27098132.19480515</c:v>
                </c:pt>
                <c:pt idx="36">
                  <c:v>27129692.08400393</c:v>
                </c:pt>
                <c:pt idx="37">
                  <c:v>27417435.78212475</c:v>
                </c:pt>
                <c:pt idx="38">
                  <c:v>27129697.79225179</c:v>
                </c:pt>
                <c:pt idx="39">
                  <c:v>27417106.92294452</c:v>
                </c:pt>
                <c:pt idx="40">
                  <c:v>26642316.11462997</c:v>
                </c:pt>
                <c:pt idx="41">
                  <c:v>25089285.60392557</c:v>
                </c:pt>
                <c:pt idx="42">
                  <c:v>24190303.11688513</c:v>
                </c:pt>
                <c:pt idx="43">
                  <c:v>23407340.13864983</c:v>
                </c:pt>
                <c:pt idx="44">
                  <c:v>22752295.40131877</c:v>
                </c:pt>
                <c:pt idx="45">
                  <c:v>22488725.08925669</c:v>
                </c:pt>
                <c:pt idx="46">
                  <c:v>22460595.4205061</c:v>
                </c:pt>
                <c:pt idx="47">
                  <c:v>21951118.78834623</c:v>
                </c:pt>
                <c:pt idx="48">
                  <c:v>21501230.66396588</c:v>
                </c:pt>
                <c:pt idx="49">
                  <c:v>21387735.97010537</c:v>
                </c:pt>
                <c:pt idx="50">
                  <c:v>21441287.91052616</c:v>
                </c:pt>
                <c:pt idx="51">
                  <c:v>21050535.42335158</c:v>
                </c:pt>
                <c:pt idx="52">
                  <c:v>20943988.42381092</c:v>
                </c:pt>
                <c:pt idx="53">
                  <c:v>20992612.06614184</c:v>
                </c:pt>
                <c:pt idx="54">
                  <c:v>20688033.30868126</c:v>
                </c:pt>
                <c:pt idx="55">
                  <c:v>20733040.49406386</c:v>
                </c:pt>
                <c:pt idx="56">
                  <c:v>20490015.55184276</c:v>
                </c:pt>
                <c:pt idx="57">
                  <c:v>20531991.67845436</c:v>
                </c:pt>
                <c:pt idx="58">
                  <c:v>20335697.36082755</c:v>
                </c:pt>
                <c:pt idx="59">
                  <c:v>20374358.92355645</c:v>
                </c:pt>
                <c:pt idx="60">
                  <c:v>20125285.88885504</c:v>
                </c:pt>
                <c:pt idx="61">
                  <c:v>20028954.75639954</c:v>
                </c:pt>
                <c:pt idx="62">
                  <c:v>19433188.98075649</c:v>
                </c:pt>
                <c:pt idx="63">
                  <c:v>19006810.3061761</c:v>
                </c:pt>
                <c:pt idx="64">
                  <c:v>18650689.49482741</c:v>
                </c:pt>
                <c:pt idx="65">
                  <c:v>18487479.40199042</c:v>
                </c:pt>
                <c:pt idx="66">
                  <c:v>18485882.18419556</c:v>
                </c:pt>
                <c:pt idx="67">
                  <c:v>18153777.01784127</c:v>
                </c:pt>
                <c:pt idx="68">
                  <c:v>17851306.68437427</c:v>
                </c:pt>
                <c:pt idx="69">
                  <c:v>17731573.33507217</c:v>
                </c:pt>
                <c:pt idx="70">
                  <c:v>17739079.27404878</c:v>
                </c:pt>
                <c:pt idx="71">
                  <c:v>17618477.02687409</c:v>
                </c:pt>
                <c:pt idx="72">
                  <c:v>17626136.29908435</c:v>
                </c:pt>
                <c:pt idx="73">
                  <c:v>17395125.34215972</c:v>
                </c:pt>
                <c:pt idx="74">
                  <c:v>17229039.11058743</c:v>
                </c:pt>
                <c:pt idx="75">
                  <c:v>17169371.13657324</c:v>
                </c:pt>
                <c:pt idx="76">
                  <c:v>17178336.10126931</c:v>
                </c:pt>
                <c:pt idx="77">
                  <c:v>17031930.0698891</c:v>
                </c:pt>
                <c:pt idx="78">
                  <c:v>17050224.4609582</c:v>
                </c:pt>
                <c:pt idx="79">
                  <c:v>16917402.04318186</c:v>
                </c:pt>
                <c:pt idx="80">
                  <c:v>16934736.92923895</c:v>
                </c:pt>
                <c:pt idx="81">
                  <c:v>16788774.75218904</c:v>
                </c:pt>
                <c:pt idx="82">
                  <c:v>16504357.37171765</c:v>
                </c:pt>
                <c:pt idx="83">
                  <c:v>16296513.34406956</c:v>
                </c:pt>
                <c:pt idx="84">
                  <c:v>16102799.7260149</c:v>
                </c:pt>
                <c:pt idx="85">
                  <c:v>16004841.79651894</c:v>
                </c:pt>
                <c:pt idx="86">
                  <c:v>15887162.77371895</c:v>
                </c:pt>
                <c:pt idx="87">
                  <c:v>15714196.78044579</c:v>
                </c:pt>
                <c:pt idx="88">
                  <c:v>15530228.94547723</c:v>
                </c:pt>
                <c:pt idx="89">
                  <c:v>15483365.96320379</c:v>
                </c:pt>
                <c:pt idx="90">
                  <c:v>15487422.76150716</c:v>
                </c:pt>
                <c:pt idx="91">
                  <c:v>15409269.86337524</c:v>
                </c:pt>
                <c:pt idx="92">
                  <c:v>15329352.18470466</c:v>
                </c:pt>
                <c:pt idx="93">
                  <c:v>15259797.92990918</c:v>
                </c:pt>
                <c:pt idx="94">
                  <c:v>15255221.90479968</c:v>
                </c:pt>
                <c:pt idx="95">
                  <c:v>15097880.65494314</c:v>
                </c:pt>
                <c:pt idx="96">
                  <c:v>15071358.52654716</c:v>
                </c:pt>
                <c:pt idx="97">
                  <c:v>15075585.22652261</c:v>
                </c:pt>
                <c:pt idx="98">
                  <c:v>15033197.52885495</c:v>
                </c:pt>
                <c:pt idx="99">
                  <c:v>15039467.74948914</c:v>
                </c:pt>
                <c:pt idx="100">
                  <c:v>14940588.4243539</c:v>
                </c:pt>
                <c:pt idx="101">
                  <c:v>14869299.70721868</c:v>
                </c:pt>
                <c:pt idx="102">
                  <c:v>14849111.30346148</c:v>
                </c:pt>
                <c:pt idx="103">
                  <c:v>14843183.04321156</c:v>
                </c:pt>
                <c:pt idx="104">
                  <c:v>14683132.26950753</c:v>
                </c:pt>
                <c:pt idx="105">
                  <c:v>14558391.12759487</c:v>
                </c:pt>
                <c:pt idx="106">
                  <c:v>14489718.75521002</c:v>
                </c:pt>
                <c:pt idx="107">
                  <c:v>14411658.7252371</c:v>
                </c:pt>
                <c:pt idx="108">
                  <c:v>14298617.86521258</c:v>
                </c:pt>
                <c:pt idx="109">
                  <c:v>14177214.62711531</c:v>
                </c:pt>
                <c:pt idx="110">
                  <c:v>14100543.70216533</c:v>
                </c:pt>
                <c:pt idx="111">
                  <c:v>14069564.19939905</c:v>
                </c:pt>
                <c:pt idx="112">
                  <c:v>14073037.47157382</c:v>
                </c:pt>
                <c:pt idx="113">
                  <c:v>14011230.81524689</c:v>
                </c:pt>
                <c:pt idx="114">
                  <c:v>13952024.39222496</c:v>
                </c:pt>
                <c:pt idx="115">
                  <c:v>13858233.12430826</c:v>
                </c:pt>
                <c:pt idx="116">
                  <c:v>13787925.23264731</c:v>
                </c:pt>
                <c:pt idx="117">
                  <c:v>13715470.06410856</c:v>
                </c:pt>
                <c:pt idx="118">
                  <c:v>13681037.0199091</c:v>
                </c:pt>
                <c:pt idx="119">
                  <c:v>13664561.75185167</c:v>
                </c:pt>
                <c:pt idx="120">
                  <c:v>13663912.06123693</c:v>
                </c:pt>
                <c:pt idx="121">
                  <c:v>13634481.10982805</c:v>
                </c:pt>
                <c:pt idx="122">
                  <c:v>13633483.73784672</c:v>
                </c:pt>
                <c:pt idx="123">
                  <c:v>13570862.38466093</c:v>
                </c:pt>
                <c:pt idx="124">
                  <c:v>13525105.41143225</c:v>
                </c:pt>
                <c:pt idx="125">
                  <c:v>13455561.63986457</c:v>
                </c:pt>
                <c:pt idx="126">
                  <c:v>13385842.66342209</c:v>
                </c:pt>
                <c:pt idx="127">
                  <c:v>13342096.24591219</c:v>
                </c:pt>
                <c:pt idx="128">
                  <c:v>13277577.5818719</c:v>
                </c:pt>
                <c:pt idx="129">
                  <c:v>13203664.86457399</c:v>
                </c:pt>
                <c:pt idx="130">
                  <c:v>13154701.39807079</c:v>
                </c:pt>
                <c:pt idx="131">
                  <c:v>13131315.38440027</c:v>
                </c:pt>
                <c:pt idx="132">
                  <c:v>13132342.68082372</c:v>
                </c:pt>
                <c:pt idx="133">
                  <c:v>13091758.73805397</c:v>
                </c:pt>
                <c:pt idx="134">
                  <c:v>13052389.35651314</c:v>
                </c:pt>
                <c:pt idx="135">
                  <c:v>12991215.50606099</c:v>
                </c:pt>
                <c:pt idx="136">
                  <c:v>12943145.49241289</c:v>
                </c:pt>
                <c:pt idx="137">
                  <c:v>12892278.68897932</c:v>
                </c:pt>
                <c:pt idx="138">
                  <c:v>12866552.68020406</c:v>
                </c:pt>
                <c:pt idx="139">
                  <c:v>12852757.73233326</c:v>
                </c:pt>
                <c:pt idx="140">
                  <c:v>12853387.44469622</c:v>
                </c:pt>
                <c:pt idx="141">
                  <c:v>12830701.27201742</c:v>
                </c:pt>
                <c:pt idx="142">
                  <c:v>12831251.73540999</c:v>
                </c:pt>
                <c:pt idx="143">
                  <c:v>12787470.76451781</c:v>
                </c:pt>
                <c:pt idx="144">
                  <c:v>12756181.46599822</c:v>
                </c:pt>
                <c:pt idx="145">
                  <c:v>12711790.97932332</c:v>
                </c:pt>
                <c:pt idx="146">
                  <c:v>12667739.14038626</c:v>
                </c:pt>
                <c:pt idx="147">
                  <c:v>12641441.25395606</c:v>
                </c:pt>
                <c:pt idx="148">
                  <c:v>12602592.56747728</c:v>
                </c:pt>
                <c:pt idx="149">
                  <c:v>12556386.76143368</c:v>
                </c:pt>
                <c:pt idx="150">
                  <c:v>12523754.44014484</c:v>
                </c:pt>
                <c:pt idx="151">
                  <c:v>12508302.19143684</c:v>
                </c:pt>
                <c:pt idx="152">
                  <c:v>12509249.85014291</c:v>
                </c:pt>
                <c:pt idx="153">
                  <c:v>12482061.16915941</c:v>
                </c:pt>
                <c:pt idx="154">
                  <c:v>12456867.5043283</c:v>
                </c:pt>
                <c:pt idx="155">
                  <c:v>12417710.70824628</c:v>
                </c:pt>
                <c:pt idx="156">
                  <c:v>12384674.25594509</c:v>
                </c:pt>
                <c:pt idx="157">
                  <c:v>12348836.53674136</c:v>
                </c:pt>
                <c:pt idx="158">
                  <c:v>12329342.20645599</c:v>
                </c:pt>
                <c:pt idx="159">
                  <c:v>12319151.06008705</c:v>
                </c:pt>
                <c:pt idx="160">
                  <c:v>12319971.02442028</c:v>
                </c:pt>
                <c:pt idx="161">
                  <c:v>12302501.19354416</c:v>
                </c:pt>
                <c:pt idx="162">
                  <c:v>12285307.9388808</c:v>
                </c:pt>
                <c:pt idx="163">
                  <c:v>12257989.99363852</c:v>
                </c:pt>
                <c:pt idx="164">
                  <c:v>12236628.40451424</c:v>
                </c:pt>
                <c:pt idx="165">
                  <c:v>12207358.35696874</c:v>
                </c:pt>
                <c:pt idx="166">
                  <c:v>12179518.36146639</c:v>
                </c:pt>
                <c:pt idx="167">
                  <c:v>12163281.56452947</c:v>
                </c:pt>
                <c:pt idx="168">
                  <c:v>12139054.39405332</c:v>
                </c:pt>
                <c:pt idx="169">
                  <c:v>12109354.01624922</c:v>
                </c:pt>
                <c:pt idx="170">
                  <c:v>12088384.70089627</c:v>
                </c:pt>
                <c:pt idx="171">
                  <c:v>12078552.47080144</c:v>
                </c:pt>
                <c:pt idx="172">
                  <c:v>12078851.48814566</c:v>
                </c:pt>
                <c:pt idx="173">
                  <c:v>12062216.63049377</c:v>
                </c:pt>
                <c:pt idx="174">
                  <c:v>12046493.96537201</c:v>
                </c:pt>
                <c:pt idx="175">
                  <c:v>12020572.38357336</c:v>
                </c:pt>
                <c:pt idx="176">
                  <c:v>11998235.01712184</c:v>
                </c:pt>
                <c:pt idx="177">
                  <c:v>11973705.63281743</c:v>
                </c:pt>
                <c:pt idx="178">
                  <c:v>11959262.80387135</c:v>
                </c:pt>
                <c:pt idx="179">
                  <c:v>11951502.25898141</c:v>
                </c:pt>
                <c:pt idx="180">
                  <c:v>11951817.05847968</c:v>
                </c:pt>
                <c:pt idx="181">
                  <c:v>11939705.76866516</c:v>
                </c:pt>
                <c:pt idx="182">
                  <c:v>11927539.02808509</c:v>
                </c:pt>
                <c:pt idx="183">
                  <c:v>11908811.78366005</c:v>
                </c:pt>
                <c:pt idx="184">
                  <c:v>11894100.52743006</c:v>
                </c:pt>
                <c:pt idx="185">
                  <c:v>11874625.15919603</c:v>
                </c:pt>
                <c:pt idx="186">
                  <c:v>11855715.83208247</c:v>
                </c:pt>
                <c:pt idx="187">
                  <c:v>11844690.38027658</c:v>
                </c:pt>
                <c:pt idx="188">
                  <c:v>11828874.9359163</c:v>
                </c:pt>
                <c:pt idx="189">
                  <c:v>11809421.15122194</c:v>
                </c:pt>
                <c:pt idx="190">
                  <c:v>11795546.38456002</c:v>
                </c:pt>
                <c:pt idx="191">
                  <c:v>11789053.05215736</c:v>
                </c:pt>
                <c:pt idx="192">
                  <c:v>11789463.08798444</c:v>
                </c:pt>
                <c:pt idx="193">
                  <c:v>11778219.15915132</c:v>
                </c:pt>
                <c:pt idx="194">
                  <c:v>11768264.33191974</c:v>
                </c:pt>
                <c:pt idx="195">
                  <c:v>11751655.4535046</c:v>
                </c:pt>
                <c:pt idx="196">
                  <c:v>11736776.81345642</c:v>
                </c:pt>
                <c:pt idx="197">
                  <c:v>11719877.72850007</c:v>
                </c:pt>
                <c:pt idx="198">
                  <c:v>11709599.85903642</c:v>
                </c:pt>
                <c:pt idx="199">
                  <c:v>11704173.44904127</c:v>
                </c:pt>
                <c:pt idx="200">
                  <c:v>11704446.53330536</c:v>
                </c:pt>
                <c:pt idx="201">
                  <c:v>11695505.8973299</c:v>
                </c:pt>
                <c:pt idx="202">
                  <c:v>11686940.96571043</c:v>
                </c:pt>
                <c:pt idx="203">
                  <c:v>11674013.1764175</c:v>
                </c:pt>
                <c:pt idx="204">
                  <c:v>11663958.31341177</c:v>
                </c:pt>
                <c:pt idx="205">
                  <c:v>11650643.45766978</c:v>
                </c:pt>
                <c:pt idx="206">
                  <c:v>11638210.54262337</c:v>
                </c:pt>
                <c:pt idx="207">
                  <c:v>11631089.10772891</c:v>
                </c:pt>
                <c:pt idx="208">
                  <c:v>11620677.45046092</c:v>
                </c:pt>
                <c:pt idx="209">
                  <c:v>11607747.89236871</c:v>
                </c:pt>
                <c:pt idx="210">
                  <c:v>11598599.70581832</c:v>
                </c:pt>
                <c:pt idx="211">
                  <c:v>11594498.33696618</c:v>
                </c:pt>
                <c:pt idx="212">
                  <c:v>11594577.80885658</c:v>
                </c:pt>
                <c:pt idx="213">
                  <c:v>11587847.19806066</c:v>
                </c:pt>
                <c:pt idx="214">
                  <c:v>11581629.35934883</c:v>
                </c:pt>
                <c:pt idx="215">
                  <c:v>11570608.16652429</c:v>
                </c:pt>
                <c:pt idx="216">
                  <c:v>11560855.57305485</c:v>
                </c:pt>
                <c:pt idx="217">
                  <c:v>11549590.39694445</c:v>
                </c:pt>
                <c:pt idx="218">
                  <c:v>11542278.49140751</c:v>
                </c:pt>
                <c:pt idx="219">
                  <c:v>11538305.24821242</c:v>
                </c:pt>
                <c:pt idx="220">
                  <c:v>11538468.12489725</c:v>
                </c:pt>
                <c:pt idx="221">
                  <c:v>11532609.4972407</c:v>
                </c:pt>
                <c:pt idx="222">
                  <c:v>11526887.66330878</c:v>
                </c:pt>
                <c:pt idx="223">
                  <c:v>11518357.01417113</c:v>
                </c:pt>
                <c:pt idx="224">
                  <c:v>11511702.85890193</c:v>
                </c:pt>
                <c:pt idx="225">
                  <c:v>11503094.80211362</c:v>
                </c:pt>
                <c:pt idx="226">
                  <c:v>11494618.63074117</c:v>
                </c:pt>
                <c:pt idx="227">
                  <c:v>11489704.0371044</c:v>
                </c:pt>
                <c:pt idx="228">
                  <c:v>11482918.32178586</c:v>
                </c:pt>
                <c:pt idx="229">
                  <c:v>11474455.76330929</c:v>
                </c:pt>
                <c:pt idx="230">
                  <c:v>11468412.28451847</c:v>
                </c:pt>
                <c:pt idx="231">
                  <c:v>11465643.10823133</c:v>
                </c:pt>
                <c:pt idx="232">
                  <c:v>11465885.80190859</c:v>
                </c:pt>
                <c:pt idx="233">
                  <c:v>11461068.07330494</c:v>
                </c:pt>
                <c:pt idx="234">
                  <c:v>11457135.68962995</c:v>
                </c:pt>
                <c:pt idx="235">
                  <c:v>11450320.91019436</c:v>
                </c:pt>
                <c:pt idx="236">
                  <c:v>11444050.75079251</c:v>
                </c:pt>
                <c:pt idx="237">
                  <c:v>11436496.87341579</c:v>
                </c:pt>
                <c:pt idx="238">
                  <c:v>11431668.53583059</c:v>
                </c:pt>
                <c:pt idx="239">
                  <c:v>11429167.355729</c:v>
                </c:pt>
                <c:pt idx="240">
                  <c:v>11429292.48286718</c:v>
                </c:pt>
                <c:pt idx="241">
                  <c:v>11425153.00508462</c:v>
                </c:pt>
                <c:pt idx="242">
                  <c:v>11421392.00715481</c:v>
                </c:pt>
                <c:pt idx="243">
                  <c:v>11415758.8197266</c:v>
                </c:pt>
                <c:pt idx="244">
                  <c:v>11411467.9145836</c:v>
                </c:pt>
                <c:pt idx="245">
                  <c:v>11405708.05713034</c:v>
                </c:pt>
                <c:pt idx="246">
                  <c:v>11400423.91960601</c:v>
                </c:pt>
                <c:pt idx="247">
                  <c:v>11397480.84329988</c:v>
                </c:pt>
                <c:pt idx="248">
                  <c:v>11393167.40557054</c:v>
                </c:pt>
                <c:pt idx="249">
                  <c:v>11387683.31321314</c:v>
                </c:pt>
                <c:pt idx="250">
                  <c:v>11383820.0535905</c:v>
                </c:pt>
                <c:pt idx="251">
                  <c:v>11382188.27835512</c:v>
                </c:pt>
                <c:pt idx="252">
                  <c:v>11382214.19858179</c:v>
                </c:pt>
                <c:pt idx="253">
                  <c:v>11379639.16277391</c:v>
                </c:pt>
                <c:pt idx="254">
                  <c:v>11377295.88303545</c:v>
                </c:pt>
                <c:pt idx="255">
                  <c:v>11372860.95280901</c:v>
                </c:pt>
                <c:pt idx="256">
                  <c:v>11368986.86694101</c:v>
                </c:pt>
                <c:pt idx="257">
                  <c:v>11364245.00672512</c:v>
                </c:pt>
                <c:pt idx="258">
                  <c:v>11360964.15992874</c:v>
                </c:pt>
                <c:pt idx="259">
                  <c:v>11359173.86999442</c:v>
                </c:pt>
                <c:pt idx="260">
                  <c:v>11359285.55789999</c:v>
                </c:pt>
                <c:pt idx="261">
                  <c:v>11356807.30573433</c:v>
                </c:pt>
                <c:pt idx="262">
                  <c:v>11354470.45352786</c:v>
                </c:pt>
                <c:pt idx="263">
                  <c:v>11351011.15327857</c:v>
                </c:pt>
                <c:pt idx="264">
                  <c:v>11348363.96888624</c:v>
                </c:pt>
                <c:pt idx="265">
                  <c:v>11344962.82184113</c:v>
                </c:pt>
                <c:pt idx="266">
                  <c:v>11341470.75411456</c:v>
                </c:pt>
                <c:pt idx="267">
                  <c:v>11339473.09038665</c:v>
                </c:pt>
                <c:pt idx="268">
                  <c:v>11336831.07760801</c:v>
                </c:pt>
                <c:pt idx="269">
                  <c:v>11333436.070635</c:v>
                </c:pt>
                <c:pt idx="270">
                  <c:v>11331000.72831457</c:v>
                </c:pt>
                <c:pt idx="271">
                  <c:v>11329900.73510891</c:v>
                </c:pt>
                <c:pt idx="272">
                  <c:v>11330063.67890968</c:v>
                </c:pt>
                <c:pt idx="273">
                  <c:v>11328068.76105626</c:v>
                </c:pt>
                <c:pt idx="274">
                  <c:v>11326647.88557503</c:v>
                </c:pt>
                <c:pt idx="275">
                  <c:v>11324176.80296696</c:v>
                </c:pt>
                <c:pt idx="276">
                  <c:v>11321843.03975826</c:v>
                </c:pt>
                <c:pt idx="277">
                  <c:v>11318802.64494583</c:v>
                </c:pt>
                <c:pt idx="278">
                  <c:v>11316823.33651548</c:v>
                </c:pt>
                <c:pt idx="279">
                  <c:v>11315843.91561775</c:v>
                </c:pt>
                <c:pt idx="280">
                  <c:v>11315916.58829734</c:v>
                </c:pt>
                <c:pt idx="281">
                  <c:v>11314201.16724154</c:v>
                </c:pt>
                <c:pt idx="282">
                  <c:v>11312770.2018883</c:v>
                </c:pt>
                <c:pt idx="283">
                  <c:v>11310603.3860996</c:v>
                </c:pt>
                <c:pt idx="284">
                  <c:v>11309013.23261041</c:v>
                </c:pt>
                <c:pt idx="285">
                  <c:v>11306787.52081469</c:v>
                </c:pt>
                <c:pt idx="286">
                  <c:v>11304803.08648533</c:v>
                </c:pt>
                <c:pt idx="287">
                  <c:v>11303741.11235433</c:v>
                </c:pt>
                <c:pt idx="288">
                  <c:v>11302152.15127802</c:v>
                </c:pt>
                <c:pt idx="289">
                  <c:v>11300049.99240936</c:v>
                </c:pt>
                <c:pt idx="290">
                  <c:v>11298561.31848115</c:v>
                </c:pt>
                <c:pt idx="291">
                  <c:v>11297970.80062262</c:v>
                </c:pt>
                <c:pt idx="292">
                  <c:v>11297995.25849289</c:v>
                </c:pt>
                <c:pt idx="293">
                  <c:v>11297087.63368282</c:v>
                </c:pt>
                <c:pt idx="294">
                  <c:v>11296293.7639704</c:v>
                </c:pt>
                <c:pt idx="295">
                  <c:v>11296216.05032325</c:v>
                </c:pt>
                <c:pt idx="296">
                  <c:v>11294371.22489029</c:v>
                </c:pt>
                <c:pt idx="297">
                  <c:v>11292550.02312444</c:v>
                </c:pt>
                <c:pt idx="298">
                  <c:v>11291196.10112763</c:v>
                </c:pt>
                <c:pt idx="299">
                  <c:v>11290455.4168984</c:v>
                </c:pt>
                <c:pt idx="300">
                  <c:v>11290560.32757717</c:v>
                </c:pt>
                <c:pt idx="301">
                  <c:v>11289490.38515769</c:v>
                </c:pt>
                <c:pt idx="302">
                  <c:v>11288591.76034121</c:v>
                </c:pt>
                <c:pt idx="303">
                  <c:v>11287279.78149003</c:v>
                </c:pt>
                <c:pt idx="304">
                  <c:v>11286300.24669268</c:v>
                </c:pt>
                <c:pt idx="305">
                  <c:v>11285044.48512569</c:v>
                </c:pt>
                <c:pt idx="306">
                  <c:v>11283756.32856264</c:v>
                </c:pt>
                <c:pt idx="307">
                  <c:v>11283043.39810244</c:v>
                </c:pt>
                <c:pt idx="308">
                  <c:v>11282113.04812546</c:v>
                </c:pt>
                <c:pt idx="309">
                  <c:v>11280889.55589801</c:v>
                </c:pt>
                <c:pt idx="310">
                  <c:v>11280026.15929654</c:v>
                </c:pt>
                <c:pt idx="311">
                  <c:v>11279668.40958397</c:v>
                </c:pt>
                <c:pt idx="312">
                  <c:v>11279729.23036581</c:v>
                </c:pt>
                <c:pt idx="313">
                  <c:v>11279086.42218114</c:v>
                </c:pt>
                <c:pt idx="314">
                  <c:v>11278662.41525721</c:v>
                </c:pt>
                <c:pt idx="315">
                  <c:v>11278667.45652627</c:v>
                </c:pt>
                <c:pt idx="316">
                  <c:v>11277661.6185369</c:v>
                </c:pt>
                <c:pt idx="317">
                  <c:v>11276610.45023713</c:v>
                </c:pt>
                <c:pt idx="318">
                  <c:v>11275872.97629971</c:v>
                </c:pt>
                <c:pt idx="319">
                  <c:v>11275498.8353116</c:v>
                </c:pt>
                <c:pt idx="320">
                  <c:v>11275595.77560683</c:v>
                </c:pt>
                <c:pt idx="321">
                  <c:v>11274919.27275588</c:v>
                </c:pt>
                <c:pt idx="322">
                  <c:v>11274445.00444994</c:v>
                </c:pt>
                <c:pt idx="323">
                  <c:v>11273740.9524308</c:v>
                </c:pt>
                <c:pt idx="324">
                  <c:v>11273242.41056561</c:v>
                </c:pt>
                <c:pt idx="325">
                  <c:v>11272574.75852795</c:v>
                </c:pt>
                <c:pt idx="326">
                  <c:v>11271934.49473868</c:v>
                </c:pt>
                <c:pt idx="327">
                  <c:v>11271603.77783448</c:v>
                </c:pt>
                <c:pt idx="328">
                  <c:v>11271175.18292601</c:v>
                </c:pt>
                <c:pt idx="329">
                  <c:v>11270587.86274135</c:v>
                </c:pt>
                <c:pt idx="330">
                  <c:v>11270191.00723018</c:v>
                </c:pt>
                <c:pt idx="331">
                  <c:v>11270034.1515219</c:v>
                </c:pt>
                <c:pt idx="332">
                  <c:v>11269972.82732865</c:v>
                </c:pt>
                <c:pt idx="333">
                  <c:v>11269673.49312691</c:v>
                </c:pt>
                <c:pt idx="334">
                  <c:v>11269800.28969821</c:v>
                </c:pt>
                <c:pt idx="335">
                  <c:v>11269495.42696306</c:v>
                </c:pt>
                <c:pt idx="336">
                  <c:v>11269481.67165452</c:v>
                </c:pt>
                <c:pt idx="337">
                  <c:v>11268905.41070008</c:v>
                </c:pt>
                <c:pt idx="338">
                  <c:v>11268599.28598238</c:v>
                </c:pt>
                <c:pt idx="339">
                  <c:v>11268454.95608532</c:v>
                </c:pt>
                <c:pt idx="340">
                  <c:v>11268384.66770709</c:v>
                </c:pt>
                <c:pt idx="341">
                  <c:v>11268050.03202324</c:v>
                </c:pt>
                <c:pt idx="342">
                  <c:v>11267864.89233972</c:v>
                </c:pt>
                <c:pt idx="343">
                  <c:v>11267902.639673</c:v>
                </c:pt>
                <c:pt idx="344">
                  <c:v>11267523.90237202</c:v>
                </c:pt>
                <c:pt idx="345">
                  <c:v>11267298.27539717</c:v>
                </c:pt>
                <c:pt idx="346">
                  <c:v>11267119.2214315</c:v>
                </c:pt>
                <c:pt idx="347">
                  <c:v>11267034.80600375</c:v>
                </c:pt>
                <c:pt idx="348">
                  <c:v>11267026.72100247</c:v>
                </c:pt>
                <c:pt idx="349">
                  <c:v>11266863.81550683</c:v>
                </c:pt>
                <c:pt idx="350">
                  <c:v>11266815.01834329</c:v>
                </c:pt>
                <c:pt idx="351">
                  <c:v>11266871.00592694</c:v>
                </c:pt>
                <c:pt idx="352">
                  <c:v>11266701.90108875</c:v>
                </c:pt>
                <c:pt idx="353">
                  <c:v>11266840.43620485</c:v>
                </c:pt>
                <c:pt idx="354">
                  <c:v>11266330.06061718</c:v>
                </c:pt>
                <c:pt idx="355">
                  <c:v>11266273.5949919</c:v>
                </c:pt>
                <c:pt idx="356">
                  <c:v>11266335.85420282</c:v>
                </c:pt>
                <c:pt idx="357">
                  <c:v>11266112.49600604</c:v>
                </c:pt>
                <c:pt idx="358">
                  <c:v>11266174.41054381</c:v>
                </c:pt>
                <c:pt idx="359">
                  <c:v>11266195.70797898</c:v>
                </c:pt>
                <c:pt idx="360">
                  <c:v>11266015.90576551</c:v>
                </c:pt>
                <c:pt idx="361">
                  <c:v>11266033.68973953</c:v>
                </c:pt>
                <c:pt idx="362">
                  <c:v>11265902.35428514</c:v>
                </c:pt>
                <c:pt idx="363">
                  <c:v>11266052.6757925</c:v>
                </c:pt>
                <c:pt idx="364">
                  <c:v>11265882.58622107</c:v>
                </c:pt>
                <c:pt idx="365">
                  <c:v>11265895.20306707</c:v>
                </c:pt>
                <c:pt idx="366">
                  <c:v>11266094.01433929</c:v>
                </c:pt>
                <c:pt idx="367">
                  <c:v>11265947.90873039</c:v>
                </c:pt>
                <c:pt idx="368">
                  <c:v>11265951.03440978</c:v>
                </c:pt>
                <c:pt idx="369">
                  <c:v>11265920.49336375</c:v>
                </c:pt>
                <c:pt idx="370">
                  <c:v>11266108.27142351</c:v>
                </c:pt>
                <c:pt idx="371">
                  <c:v>11265914.27151711</c:v>
                </c:pt>
                <c:pt idx="372">
                  <c:v>11265839.79844574</c:v>
                </c:pt>
                <c:pt idx="373">
                  <c:v>11265823.99187381</c:v>
                </c:pt>
                <c:pt idx="374">
                  <c:v>11265701.55524418</c:v>
                </c:pt>
                <c:pt idx="375">
                  <c:v>11265801.6315779</c:v>
                </c:pt>
                <c:pt idx="376">
                  <c:v>11265733.24257845</c:v>
                </c:pt>
                <c:pt idx="377">
                  <c:v>11265638.85260395</c:v>
                </c:pt>
                <c:pt idx="378">
                  <c:v>11265800.95288645</c:v>
                </c:pt>
                <c:pt idx="379">
                  <c:v>11265791.3800304</c:v>
                </c:pt>
                <c:pt idx="380">
                  <c:v>11265710.1213443</c:v>
                </c:pt>
                <c:pt idx="381">
                  <c:v>11265654.25966923</c:v>
                </c:pt>
                <c:pt idx="382">
                  <c:v>11265665.91796466</c:v>
                </c:pt>
                <c:pt idx="383">
                  <c:v>11265651.8133323</c:v>
                </c:pt>
                <c:pt idx="384">
                  <c:v>11265692.24595598</c:v>
                </c:pt>
                <c:pt idx="385">
                  <c:v>11265634.52132748</c:v>
                </c:pt>
                <c:pt idx="386">
                  <c:v>11265707.27517445</c:v>
                </c:pt>
                <c:pt idx="387">
                  <c:v>11265616.53987985</c:v>
                </c:pt>
                <c:pt idx="388">
                  <c:v>11265637.85066567</c:v>
                </c:pt>
                <c:pt idx="389">
                  <c:v>11265601.45774136</c:v>
                </c:pt>
                <c:pt idx="390">
                  <c:v>11265659.6305379</c:v>
                </c:pt>
                <c:pt idx="391">
                  <c:v>11265561.69296707</c:v>
                </c:pt>
                <c:pt idx="392">
                  <c:v>11265576.32597843</c:v>
                </c:pt>
                <c:pt idx="393">
                  <c:v>11265632.71187708</c:v>
                </c:pt>
                <c:pt idx="394">
                  <c:v>11265669.85063543</c:v>
                </c:pt>
                <c:pt idx="395">
                  <c:v>11265602.2046692</c:v>
                </c:pt>
                <c:pt idx="396">
                  <c:v>11265594.75044869</c:v>
                </c:pt>
                <c:pt idx="397">
                  <c:v>11265593.66805636</c:v>
                </c:pt>
                <c:pt idx="398">
                  <c:v>11265620.92385742</c:v>
                </c:pt>
                <c:pt idx="399">
                  <c:v>11265542.21036133</c:v>
                </c:pt>
                <c:pt idx="400">
                  <c:v>11265684.81739387</c:v>
                </c:pt>
                <c:pt idx="401">
                  <c:v>11265523.21649925</c:v>
                </c:pt>
                <c:pt idx="402">
                  <c:v>11265566.67736011</c:v>
                </c:pt>
                <c:pt idx="403">
                  <c:v>11265561.69865647</c:v>
                </c:pt>
                <c:pt idx="404">
                  <c:v>11265558.64778605</c:v>
                </c:pt>
                <c:pt idx="405">
                  <c:v>11265664.91353651</c:v>
                </c:pt>
                <c:pt idx="406">
                  <c:v>11265579.09621716</c:v>
                </c:pt>
                <c:pt idx="407">
                  <c:v>11265542.39034206</c:v>
                </c:pt>
                <c:pt idx="408">
                  <c:v>11265497.91575135</c:v>
                </c:pt>
                <c:pt idx="409">
                  <c:v>11265461.84686229</c:v>
                </c:pt>
                <c:pt idx="410">
                  <c:v>11265527.69978524</c:v>
                </c:pt>
                <c:pt idx="411">
                  <c:v>11265512.12437082</c:v>
                </c:pt>
                <c:pt idx="412">
                  <c:v>11265543.75847613</c:v>
                </c:pt>
                <c:pt idx="413">
                  <c:v>11265633.88832626</c:v>
                </c:pt>
                <c:pt idx="414">
                  <c:v>11265549.77330558</c:v>
                </c:pt>
                <c:pt idx="415">
                  <c:v>11265618.36381129</c:v>
                </c:pt>
                <c:pt idx="416">
                  <c:v>11265534.64687523</c:v>
                </c:pt>
                <c:pt idx="417">
                  <c:v>11265478.29576745</c:v>
                </c:pt>
                <c:pt idx="418">
                  <c:v>11265466.92361278</c:v>
                </c:pt>
                <c:pt idx="419">
                  <c:v>11265538.81872841</c:v>
                </c:pt>
                <c:pt idx="420">
                  <c:v>11265553.91086187</c:v>
                </c:pt>
                <c:pt idx="421">
                  <c:v>11265463.34322225</c:v>
                </c:pt>
                <c:pt idx="422">
                  <c:v>11265468.38122306</c:v>
                </c:pt>
                <c:pt idx="423">
                  <c:v>11265503.19513027</c:v>
                </c:pt>
                <c:pt idx="424">
                  <c:v>11265478.05155599</c:v>
                </c:pt>
                <c:pt idx="425">
                  <c:v>11265492.60695545</c:v>
                </c:pt>
                <c:pt idx="426">
                  <c:v>11265424.17662276</c:v>
                </c:pt>
                <c:pt idx="427">
                  <c:v>11265438.53115357</c:v>
                </c:pt>
                <c:pt idx="428">
                  <c:v>11265411.312231</c:v>
                </c:pt>
                <c:pt idx="429">
                  <c:v>11265421.64457457</c:v>
                </c:pt>
                <c:pt idx="430">
                  <c:v>11265393.28871618</c:v>
                </c:pt>
                <c:pt idx="431">
                  <c:v>11265421.08259704</c:v>
                </c:pt>
                <c:pt idx="432">
                  <c:v>11265341.48197456</c:v>
                </c:pt>
                <c:pt idx="433">
                  <c:v>11265299.67468836</c:v>
                </c:pt>
                <c:pt idx="434">
                  <c:v>11265338.63554306</c:v>
                </c:pt>
                <c:pt idx="435">
                  <c:v>11265333.36243364</c:v>
                </c:pt>
                <c:pt idx="436">
                  <c:v>11265335.85959097</c:v>
                </c:pt>
                <c:pt idx="437">
                  <c:v>11265296.52128305</c:v>
                </c:pt>
                <c:pt idx="438">
                  <c:v>11265300.55509838</c:v>
                </c:pt>
                <c:pt idx="439">
                  <c:v>11265291.28352944</c:v>
                </c:pt>
                <c:pt idx="440">
                  <c:v>11265291.90636567</c:v>
                </c:pt>
                <c:pt idx="441">
                  <c:v>11265265.05910225</c:v>
                </c:pt>
                <c:pt idx="442">
                  <c:v>11265281.91863059</c:v>
                </c:pt>
                <c:pt idx="443">
                  <c:v>11265277.29887866</c:v>
                </c:pt>
                <c:pt idx="444">
                  <c:v>11265263.6049561</c:v>
                </c:pt>
                <c:pt idx="445">
                  <c:v>11265254.96837023</c:v>
                </c:pt>
                <c:pt idx="446">
                  <c:v>11265253.1862258</c:v>
                </c:pt>
                <c:pt idx="447">
                  <c:v>11265280.34167715</c:v>
                </c:pt>
                <c:pt idx="448">
                  <c:v>11265265.78213738</c:v>
                </c:pt>
                <c:pt idx="449">
                  <c:v>11265266.27127982</c:v>
                </c:pt>
                <c:pt idx="450">
                  <c:v>11265251.10561647</c:v>
                </c:pt>
                <c:pt idx="451">
                  <c:v>11265254.15434996</c:v>
                </c:pt>
                <c:pt idx="452">
                  <c:v>11265272.29171863</c:v>
                </c:pt>
                <c:pt idx="453">
                  <c:v>11265253.80488835</c:v>
                </c:pt>
                <c:pt idx="454">
                  <c:v>11265276.4986561</c:v>
                </c:pt>
                <c:pt idx="455">
                  <c:v>11265261.34053904</c:v>
                </c:pt>
                <c:pt idx="456">
                  <c:v>11265269.37422466</c:v>
                </c:pt>
                <c:pt idx="457">
                  <c:v>11265272.10920192</c:v>
                </c:pt>
                <c:pt idx="458">
                  <c:v>11265255.42233837</c:v>
                </c:pt>
                <c:pt idx="459">
                  <c:v>11265265.41752277</c:v>
                </c:pt>
                <c:pt idx="460">
                  <c:v>11265245.42271349</c:v>
                </c:pt>
                <c:pt idx="461">
                  <c:v>11265260.58742936</c:v>
                </c:pt>
                <c:pt idx="462">
                  <c:v>11265269.25783674</c:v>
                </c:pt>
                <c:pt idx="463">
                  <c:v>11265254.37799749</c:v>
                </c:pt>
                <c:pt idx="464">
                  <c:v>11265250.73132947</c:v>
                </c:pt>
                <c:pt idx="465">
                  <c:v>11265258.24235773</c:v>
                </c:pt>
                <c:pt idx="466">
                  <c:v>11265268.20093334</c:v>
                </c:pt>
                <c:pt idx="467">
                  <c:v>11265252.59877333</c:v>
                </c:pt>
                <c:pt idx="468">
                  <c:v>11265236.52902785</c:v>
                </c:pt>
                <c:pt idx="469">
                  <c:v>11265250.99978567</c:v>
                </c:pt>
                <c:pt idx="470">
                  <c:v>11265245.45105587</c:v>
                </c:pt>
                <c:pt idx="471">
                  <c:v>11265236.25708806</c:v>
                </c:pt>
                <c:pt idx="472">
                  <c:v>11265233.92679342</c:v>
                </c:pt>
                <c:pt idx="473">
                  <c:v>11265225.3398628</c:v>
                </c:pt>
                <c:pt idx="474">
                  <c:v>11265219.58501574</c:v>
                </c:pt>
                <c:pt idx="475">
                  <c:v>11265224.59465952</c:v>
                </c:pt>
                <c:pt idx="476">
                  <c:v>11265222.29611578</c:v>
                </c:pt>
                <c:pt idx="477">
                  <c:v>11265228.99060688</c:v>
                </c:pt>
                <c:pt idx="478">
                  <c:v>11265224.38684184</c:v>
                </c:pt>
                <c:pt idx="479">
                  <c:v>11265224.82088014</c:v>
                </c:pt>
                <c:pt idx="480">
                  <c:v>11265214.64618943</c:v>
                </c:pt>
                <c:pt idx="481">
                  <c:v>11265204.98012116</c:v>
                </c:pt>
                <c:pt idx="482">
                  <c:v>11265209.30760226</c:v>
                </c:pt>
                <c:pt idx="483">
                  <c:v>11265198.75197927</c:v>
                </c:pt>
                <c:pt idx="484">
                  <c:v>11265201.42908129</c:v>
                </c:pt>
                <c:pt idx="485">
                  <c:v>11265203.4683364</c:v>
                </c:pt>
                <c:pt idx="486">
                  <c:v>11265201.25663102</c:v>
                </c:pt>
                <c:pt idx="487">
                  <c:v>11265200.64761579</c:v>
                </c:pt>
                <c:pt idx="488">
                  <c:v>11265199.0509017</c:v>
                </c:pt>
                <c:pt idx="489">
                  <c:v>11265208.68215933</c:v>
                </c:pt>
                <c:pt idx="490">
                  <c:v>11265204.10781463</c:v>
                </c:pt>
                <c:pt idx="491">
                  <c:v>11265210.13583525</c:v>
                </c:pt>
                <c:pt idx="492">
                  <c:v>11265200.77375021</c:v>
                </c:pt>
                <c:pt idx="493">
                  <c:v>11265202.26424634</c:v>
                </c:pt>
                <c:pt idx="494">
                  <c:v>11265200.52750127</c:v>
                </c:pt>
                <c:pt idx="495">
                  <c:v>11265202.8308645</c:v>
                </c:pt>
                <c:pt idx="496">
                  <c:v>11265202.04286323</c:v>
                </c:pt>
                <c:pt idx="497">
                  <c:v>11265198.88611092</c:v>
                </c:pt>
                <c:pt idx="498">
                  <c:v>11265197.91069607</c:v>
                </c:pt>
                <c:pt idx="499">
                  <c:v>11265198.79915656</c:v>
                </c:pt>
                <c:pt idx="500">
                  <c:v>11265200.06662055</c:v>
                </c:pt>
                <c:pt idx="501">
                  <c:v>11265196.9480356</c:v>
                </c:pt>
                <c:pt idx="502">
                  <c:v>11265198.09154022</c:v>
                </c:pt>
                <c:pt idx="503">
                  <c:v>11265197.86811663</c:v>
                </c:pt>
                <c:pt idx="504">
                  <c:v>11265198.98496968</c:v>
                </c:pt>
                <c:pt idx="505">
                  <c:v>11265198.07999616</c:v>
                </c:pt>
                <c:pt idx="506">
                  <c:v>11265196.52861506</c:v>
                </c:pt>
                <c:pt idx="507">
                  <c:v>11265197.41858313</c:v>
                </c:pt>
                <c:pt idx="508">
                  <c:v>11265194.61825261</c:v>
                </c:pt>
                <c:pt idx="509">
                  <c:v>11265193.0589263</c:v>
                </c:pt>
                <c:pt idx="510">
                  <c:v>11265196.1303084</c:v>
                </c:pt>
                <c:pt idx="511">
                  <c:v>11265193.92029621</c:v>
                </c:pt>
                <c:pt idx="512">
                  <c:v>11265194.64148081</c:v>
                </c:pt>
                <c:pt idx="513">
                  <c:v>11265193.8102405</c:v>
                </c:pt>
                <c:pt idx="514">
                  <c:v>11265193.85391098</c:v>
                </c:pt>
                <c:pt idx="515">
                  <c:v>11265194.34082496</c:v>
                </c:pt>
                <c:pt idx="516">
                  <c:v>11265193.12945462</c:v>
                </c:pt>
                <c:pt idx="517">
                  <c:v>11265193.02366703</c:v>
                </c:pt>
                <c:pt idx="518">
                  <c:v>11265194.46402223</c:v>
                </c:pt>
                <c:pt idx="519">
                  <c:v>11265192.69790308</c:v>
                </c:pt>
                <c:pt idx="520">
                  <c:v>11265195.21671168</c:v>
                </c:pt>
                <c:pt idx="521">
                  <c:v>11265192.75701792</c:v>
                </c:pt>
                <c:pt idx="522">
                  <c:v>11265194.76670103</c:v>
                </c:pt>
                <c:pt idx="523">
                  <c:v>11265192.70754596</c:v>
                </c:pt>
                <c:pt idx="524">
                  <c:v>11265194.0113776</c:v>
                </c:pt>
                <c:pt idx="525">
                  <c:v>11265193.33098013</c:v>
                </c:pt>
                <c:pt idx="526">
                  <c:v>11265193.25026133</c:v>
                </c:pt>
                <c:pt idx="527">
                  <c:v>11265192.54726488</c:v>
                </c:pt>
                <c:pt idx="528">
                  <c:v>11265192.96089277</c:v>
                </c:pt>
                <c:pt idx="529">
                  <c:v>11265192.1252322</c:v>
                </c:pt>
                <c:pt idx="530">
                  <c:v>11265192.15244769</c:v>
                </c:pt>
                <c:pt idx="531">
                  <c:v>11265192.19210142</c:v>
                </c:pt>
                <c:pt idx="532">
                  <c:v>11265192.67608152</c:v>
                </c:pt>
                <c:pt idx="533">
                  <c:v>11265191.93987059</c:v>
                </c:pt>
                <c:pt idx="534">
                  <c:v>11265192.71583951</c:v>
                </c:pt>
                <c:pt idx="535">
                  <c:v>11265192.24631453</c:v>
                </c:pt>
                <c:pt idx="536">
                  <c:v>11265192.14049918</c:v>
                </c:pt>
                <c:pt idx="537">
                  <c:v>11265191.0476422</c:v>
                </c:pt>
                <c:pt idx="538">
                  <c:v>11265190.35287321</c:v>
                </c:pt>
                <c:pt idx="539">
                  <c:v>11265190.87174858</c:v>
                </c:pt>
                <c:pt idx="540">
                  <c:v>11265190.38100152</c:v>
                </c:pt>
                <c:pt idx="541">
                  <c:v>11265190.45359283</c:v>
                </c:pt>
                <c:pt idx="542">
                  <c:v>11265190.52854505</c:v>
                </c:pt>
                <c:pt idx="543">
                  <c:v>11265190.13538661</c:v>
                </c:pt>
                <c:pt idx="544">
                  <c:v>11265190.74668825</c:v>
                </c:pt>
                <c:pt idx="545">
                  <c:v>11265190.44242433</c:v>
                </c:pt>
                <c:pt idx="546">
                  <c:v>11265190.40537704</c:v>
                </c:pt>
                <c:pt idx="547">
                  <c:v>11265190.57553789</c:v>
                </c:pt>
                <c:pt idx="548">
                  <c:v>11265190.35494651</c:v>
                </c:pt>
                <c:pt idx="549">
                  <c:v>11265190.26195996</c:v>
                </c:pt>
                <c:pt idx="550">
                  <c:v>11265190.54132428</c:v>
                </c:pt>
                <c:pt idx="551">
                  <c:v>11265189.93577074</c:v>
                </c:pt>
                <c:pt idx="552">
                  <c:v>11265190.12518764</c:v>
                </c:pt>
                <c:pt idx="553">
                  <c:v>11265189.77854488</c:v>
                </c:pt>
                <c:pt idx="554">
                  <c:v>11265190.05480576</c:v>
                </c:pt>
                <c:pt idx="555">
                  <c:v>11265189.71739311</c:v>
                </c:pt>
                <c:pt idx="556">
                  <c:v>11265190.00548589</c:v>
                </c:pt>
                <c:pt idx="557">
                  <c:v>11265189.49431583</c:v>
                </c:pt>
                <c:pt idx="558">
                  <c:v>11265189.72945827</c:v>
                </c:pt>
                <c:pt idx="559">
                  <c:v>11265189.93336804</c:v>
                </c:pt>
                <c:pt idx="560">
                  <c:v>11265189.93246214</c:v>
                </c:pt>
                <c:pt idx="561">
                  <c:v>11265189.79037321</c:v>
                </c:pt>
                <c:pt idx="562">
                  <c:v>11265189.84048293</c:v>
                </c:pt>
                <c:pt idx="563">
                  <c:v>11265189.55487479</c:v>
                </c:pt>
                <c:pt idx="564">
                  <c:v>11265189.74957786</c:v>
                </c:pt>
                <c:pt idx="565">
                  <c:v>11265189.29493458</c:v>
                </c:pt>
                <c:pt idx="566">
                  <c:v>11265189.85505446</c:v>
                </c:pt>
                <c:pt idx="567">
                  <c:v>11265189.62905439</c:v>
                </c:pt>
                <c:pt idx="568">
                  <c:v>11265189.57307645</c:v>
                </c:pt>
                <c:pt idx="569">
                  <c:v>11265189.30358398</c:v>
                </c:pt>
                <c:pt idx="570">
                  <c:v>11265189.47294563</c:v>
                </c:pt>
                <c:pt idx="571">
                  <c:v>11265189.02788312</c:v>
                </c:pt>
                <c:pt idx="572">
                  <c:v>11265189.21233629</c:v>
                </c:pt>
                <c:pt idx="573">
                  <c:v>11265188.97877563</c:v>
                </c:pt>
                <c:pt idx="574">
                  <c:v>11265189.08837987</c:v>
                </c:pt>
                <c:pt idx="575">
                  <c:v>11265188.82874339</c:v>
                </c:pt>
                <c:pt idx="576">
                  <c:v>11265189.01782644</c:v>
                </c:pt>
                <c:pt idx="577">
                  <c:v>11265189.11604315</c:v>
                </c:pt>
                <c:pt idx="578">
                  <c:v>11265188.94353603</c:v>
                </c:pt>
                <c:pt idx="579">
                  <c:v>11265188.87950613</c:v>
                </c:pt>
                <c:pt idx="580">
                  <c:v>11265188.65110848</c:v>
                </c:pt>
                <c:pt idx="581">
                  <c:v>11265189.08051037</c:v>
                </c:pt>
                <c:pt idx="582">
                  <c:v>11265188.91315652</c:v>
                </c:pt>
                <c:pt idx="583">
                  <c:v>11265189.0915337</c:v>
                </c:pt>
                <c:pt idx="584">
                  <c:v>11265188.84207674</c:v>
                </c:pt>
                <c:pt idx="585">
                  <c:v>11265188.74508051</c:v>
                </c:pt>
                <c:pt idx="586">
                  <c:v>11265188.72784357</c:v>
                </c:pt>
                <c:pt idx="587">
                  <c:v>11265188.47328987</c:v>
                </c:pt>
                <c:pt idx="588">
                  <c:v>11265188.65131794</c:v>
                </c:pt>
                <c:pt idx="589">
                  <c:v>11265189.69672859</c:v>
                </c:pt>
                <c:pt idx="590">
                  <c:v>11265188.49594213</c:v>
                </c:pt>
                <c:pt idx="591">
                  <c:v>11265188.66268045</c:v>
                </c:pt>
                <c:pt idx="592">
                  <c:v>11265188.51561999</c:v>
                </c:pt>
                <c:pt idx="593">
                  <c:v>11265188.79407382</c:v>
                </c:pt>
                <c:pt idx="594">
                  <c:v>11265188.52758729</c:v>
                </c:pt>
                <c:pt idx="595">
                  <c:v>11265188.3861478</c:v>
                </c:pt>
                <c:pt idx="596">
                  <c:v>11265188.41654035</c:v>
                </c:pt>
                <c:pt idx="597">
                  <c:v>11265188.3802265</c:v>
                </c:pt>
                <c:pt idx="598">
                  <c:v>11265188.33566267</c:v>
                </c:pt>
                <c:pt idx="599">
                  <c:v>11265188.46591033</c:v>
                </c:pt>
                <c:pt idx="600">
                  <c:v>11265188.37124083</c:v>
                </c:pt>
                <c:pt idx="601">
                  <c:v>11265188.24560568</c:v>
                </c:pt>
                <c:pt idx="602">
                  <c:v>11265188.24752451</c:v>
                </c:pt>
                <c:pt idx="603">
                  <c:v>11265188.30820939</c:v>
                </c:pt>
                <c:pt idx="604">
                  <c:v>11265188.32449774</c:v>
                </c:pt>
                <c:pt idx="605">
                  <c:v>11265188.25738085</c:v>
                </c:pt>
                <c:pt idx="606">
                  <c:v>11265188.49760644</c:v>
                </c:pt>
                <c:pt idx="607">
                  <c:v>11265188.36321546</c:v>
                </c:pt>
                <c:pt idx="608">
                  <c:v>11265188.20344453</c:v>
                </c:pt>
                <c:pt idx="609">
                  <c:v>11265188.2822113</c:v>
                </c:pt>
                <c:pt idx="610">
                  <c:v>11265188.0313301</c:v>
                </c:pt>
                <c:pt idx="611">
                  <c:v>11265188.0846356</c:v>
                </c:pt>
                <c:pt idx="612">
                  <c:v>11265188.07295981</c:v>
                </c:pt>
                <c:pt idx="613">
                  <c:v>11265187.94538552</c:v>
                </c:pt>
                <c:pt idx="614">
                  <c:v>11265187.92565348</c:v>
                </c:pt>
                <c:pt idx="615">
                  <c:v>11265187.79489069</c:v>
                </c:pt>
                <c:pt idx="616">
                  <c:v>11265187.82892257</c:v>
                </c:pt>
                <c:pt idx="617">
                  <c:v>11265187.80588452</c:v>
                </c:pt>
                <c:pt idx="618">
                  <c:v>11265187.90267256</c:v>
                </c:pt>
                <c:pt idx="619">
                  <c:v>11265187.85938722</c:v>
                </c:pt>
                <c:pt idx="620">
                  <c:v>11265187.89267034</c:v>
                </c:pt>
                <c:pt idx="621">
                  <c:v>11265187.83810096</c:v>
                </c:pt>
                <c:pt idx="622">
                  <c:v>11265187.88951216</c:v>
                </c:pt>
                <c:pt idx="623">
                  <c:v>11265187.78545287</c:v>
                </c:pt>
                <c:pt idx="624">
                  <c:v>11265187.82516078</c:v>
                </c:pt>
                <c:pt idx="625">
                  <c:v>11265187.89720246</c:v>
                </c:pt>
                <c:pt idx="626">
                  <c:v>11265187.86094187</c:v>
                </c:pt>
                <c:pt idx="627">
                  <c:v>11265187.84836155</c:v>
                </c:pt>
                <c:pt idx="628">
                  <c:v>11265187.74840247</c:v>
                </c:pt>
                <c:pt idx="629">
                  <c:v>11265187.75046058</c:v>
                </c:pt>
                <c:pt idx="630">
                  <c:v>11265187.83435519</c:v>
                </c:pt>
                <c:pt idx="631">
                  <c:v>11265187.79091683</c:v>
                </c:pt>
                <c:pt idx="632">
                  <c:v>11265187.75420717</c:v>
                </c:pt>
                <c:pt idx="633">
                  <c:v>11265187.81124063</c:v>
                </c:pt>
                <c:pt idx="634">
                  <c:v>11265187.76449239</c:v>
                </c:pt>
                <c:pt idx="635">
                  <c:v>11265187.80098872</c:v>
                </c:pt>
                <c:pt idx="636">
                  <c:v>11265187.8358827</c:v>
                </c:pt>
                <c:pt idx="637">
                  <c:v>11265187.763364</c:v>
                </c:pt>
                <c:pt idx="638">
                  <c:v>11265187.73041641</c:v>
                </c:pt>
                <c:pt idx="639">
                  <c:v>11265187.71921325</c:v>
                </c:pt>
                <c:pt idx="640">
                  <c:v>11265187.81170537</c:v>
                </c:pt>
                <c:pt idx="641">
                  <c:v>11265187.73032223</c:v>
                </c:pt>
                <c:pt idx="642">
                  <c:v>11265187.75001704</c:v>
                </c:pt>
                <c:pt idx="643">
                  <c:v>11265187.75659463</c:v>
                </c:pt>
                <c:pt idx="644">
                  <c:v>11265187.72926763</c:v>
                </c:pt>
                <c:pt idx="645">
                  <c:v>11265187.74020545</c:v>
                </c:pt>
                <c:pt idx="646">
                  <c:v>11265187.68102449</c:v>
                </c:pt>
                <c:pt idx="647">
                  <c:v>11265187.69751459</c:v>
                </c:pt>
                <c:pt idx="648">
                  <c:v>11265187.6177748</c:v>
                </c:pt>
                <c:pt idx="649">
                  <c:v>11265187.58830279</c:v>
                </c:pt>
                <c:pt idx="650">
                  <c:v>11265187.63052702</c:v>
                </c:pt>
                <c:pt idx="651">
                  <c:v>11265187.59922285</c:v>
                </c:pt>
                <c:pt idx="652">
                  <c:v>11265187.58827934</c:v>
                </c:pt>
                <c:pt idx="653">
                  <c:v>11265187.5697661</c:v>
                </c:pt>
                <c:pt idx="654">
                  <c:v>11265187.58182899</c:v>
                </c:pt>
                <c:pt idx="655">
                  <c:v>11265187.57159075</c:v>
                </c:pt>
                <c:pt idx="656">
                  <c:v>11265187.59693223</c:v>
                </c:pt>
                <c:pt idx="657">
                  <c:v>11265187.57895622</c:v>
                </c:pt>
                <c:pt idx="658">
                  <c:v>11265187.5982628</c:v>
                </c:pt>
                <c:pt idx="659">
                  <c:v>11265187.58377814</c:v>
                </c:pt>
                <c:pt idx="660">
                  <c:v>11265187.5871815</c:v>
                </c:pt>
                <c:pt idx="661">
                  <c:v>11265187.55614578</c:v>
                </c:pt>
                <c:pt idx="662">
                  <c:v>11265187.56521503</c:v>
                </c:pt>
                <c:pt idx="663">
                  <c:v>11265187.54961653</c:v>
                </c:pt>
                <c:pt idx="664">
                  <c:v>11265187.55183608</c:v>
                </c:pt>
                <c:pt idx="665">
                  <c:v>11265187.56056651</c:v>
                </c:pt>
                <c:pt idx="666">
                  <c:v>11265187.56534198</c:v>
                </c:pt>
                <c:pt idx="667">
                  <c:v>11265187.53614409</c:v>
                </c:pt>
                <c:pt idx="668">
                  <c:v>11265187.5563456</c:v>
                </c:pt>
                <c:pt idx="669">
                  <c:v>11265187.54040541</c:v>
                </c:pt>
                <c:pt idx="670">
                  <c:v>11265187.52680388</c:v>
                </c:pt>
                <c:pt idx="671">
                  <c:v>11265187.54136645</c:v>
                </c:pt>
                <c:pt idx="672">
                  <c:v>11265187.55029387</c:v>
                </c:pt>
                <c:pt idx="673">
                  <c:v>11265187.53874561</c:v>
                </c:pt>
                <c:pt idx="674">
                  <c:v>11265187.54539411</c:v>
                </c:pt>
                <c:pt idx="675">
                  <c:v>11265187.5271141</c:v>
                </c:pt>
                <c:pt idx="676">
                  <c:v>11265187.55595101</c:v>
                </c:pt>
                <c:pt idx="677">
                  <c:v>11265187.56048143</c:v>
                </c:pt>
                <c:pt idx="678">
                  <c:v>11265187.54534166</c:v>
                </c:pt>
                <c:pt idx="679">
                  <c:v>11265187.52842771</c:v>
                </c:pt>
                <c:pt idx="680">
                  <c:v>11265187.53110271</c:v>
                </c:pt>
                <c:pt idx="681">
                  <c:v>11265187.51328245</c:v>
                </c:pt>
                <c:pt idx="682">
                  <c:v>11265187.51960945</c:v>
                </c:pt>
                <c:pt idx="683">
                  <c:v>11265187.50171261</c:v>
                </c:pt>
                <c:pt idx="684">
                  <c:v>11265187.50114146</c:v>
                </c:pt>
                <c:pt idx="685">
                  <c:v>11265187.50487505</c:v>
                </c:pt>
                <c:pt idx="686">
                  <c:v>11265187.50485156</c:v>
                </c:pt>
                <c:pt idx="687">
                  <c:v>11265187.48844244</c:v>
                </c:pt>
                <c:pt idx="688">
                  <c:v>11265187.48575157</c:v>
                </c:pt>
                <c:pt idx="689">
                  <c:v>11265187.48325498</c:v>
                </c:pt>
                <c:pt idx="690">
                  <c:v>11265187.48991469</c:v>
                </c:pt>
                <c:pt idx="691">
                  <c:v>11265187.46732188</c:v>
                </c:pt>
                <c:pt idx="692">
                  <c:v>11265187.46018433</c:v>
                </c:pt>
                <c:pt idx="693">
                  <c:v>11265187.4694737</c:v>
                </c:pt>
                <c:pt idx="694">
                  <c:v>11265187.45672604</c:v>
                </c:pt>
                <c:pt idx="695">
                  <c:v>11265187.45909688</c:v>
                </c:pt>
                <c:pt idx="696">
                  <c:v>11265187.45611154</c:v>
                </c:pt>
                <c:pt idx="697">
                  <c:v>11265187.46200462</c:v>
                </c:pt>
                <c:pt idx="698">
                  <c:v>11265187.46070638</c:v>
                </c:pt>
                <c:pt idx="699">
                  <c:v>11265187.46328047</c:v>
                </c:pt>
                <c:pt idx="700">
                  <c:v>11265187.44840451</c:v>
                </c:pt>
                <c:pt idx="701">
                  <c:v>11265187.4531226</c:v>
                </c:pt>
                <c:pt idx="702">
                  <c:v>11265187.44945054</c:v>
                </c:pt>
                <c:pt idx="703">
                  <c:v>11265187.45216187</c:v>
                </c:pt>
                <c:pt idx="704">
                  <c:v>11265187.44968782</c:v>
                </c:pt>
                <c:pt idx="705">
                  <c:v>11265187.45668944</c:v>
                </c:pt>
                <c:pt idx="706">
                  <c:v>11265187.44918205</c:v>
                </c:pt>
                <c:pt idx="707">
                  <c:v>11265187.45405957</c:v>
                </c:pt>
                <c:pt idx="708">
                  <c:v>11265187.44232718</c:v>
                </c:pt>
                <c:pt idx="709">
                  <c:v>11265187.44625229</c:v>
                </c:pt>
                <c:pt idx="710">
                  <c:v>11265187.44449836</c:v>
                </c:pt>
                <c:pt idx="711">
                  <c:v>11265187.44844375</c:v>
                </c:pt>
                <c:pt idx="712">
                  <c:v>11265187.44571296</c:v>
                </c:pt>
                <c:pt idx="713">
                  <c:v>11265187.44596522</c:v>
                </c:pt>
                <c:pt idx="714">
                  <c:v>11265187.43587635</c:v>
                </c:pt>
                <c:pt idx="715">
                  <c:v>11265187.43539542</c:v>
                </c:pt>
                <c:pt idx="716">
                  <c:v>11265187.43682541</c:v>
                </c:pt>
                <c:pt idx="717">
                  <c:v>11265187.4368302</c:v>
                </c:pt>
                <c:pt idx="718">
                  <c:v>11265187.43743872</c:v>
                </c:pt>
                <c:pt idx="719">
                  <c:v>11265187.43959267</c:v>
                </c:pt>
                <c:pt idx="720">
                  <c:v>11265187.44101033</c:v>
                </c:pt>
                <c:pt idx="721">
                  <c:v>11265187.43903526</c:v>
                </c:pt>
                <c:pt idx="722">
                  <c:v>11265187.43649421</c:v>
                </c:pt>
                <c:pt idx="723">
                  <c:v>11265187.42927835</c:v>
                </c:pt>
                <c:pt idx="724">
                  <c:v>11265187.43169932</c:v>
                </c:pt>
                <c:pt idx="725">
                  <c:v>11265187.4430223</c:v>
                </c:pt>
                <c:pt idx="726">
                  <c:v>11265187.43348591</c:v>
                </c:pt>
                <c:pt idx="727">
                  <c:v>11265187.43517234</c:v>
                </c:pt>
                <c:pt idx="728">
                  <c:v>11265187.43150024</c:v>
                </c:pt>
                <c:pt idx="729">
                  <c:v>11265187.42696467</c:v>
                </c:pt>
                <c:pt idx="730">
                  <c:v>11265187.43119908</c:v>
                </c:pt>
                <c:pt idx="731">
                  <c:v>11265187.4418002</c:v>
                </c:pt>
                <c:pt idx="732">
                  <c:v>11265187.4326495</c:v>
                </c:pt>
                <c:pt idx="733">
                  <c:v>11265187.43569984</c:v>
                </c:pt>
                <c:pt idx="734">
                  <c:v>11265187.42821603</c:v>
                </c:pt>
                <c:pt idx="735">
                  <c:v>11265187.43182039</c:v>
                </c:pt>
                <c:pt idx="736">
                  <c:v>11265187.42641008</c:v>
                </c:pt>
                <c:pt idx="737">
                  <c:v>11265187.41953298</c:v>
                </c:pt>
                <c:pt idx="738">
                  <c:v>11265187.43250955</c:v>
                </c:pt>
                <c:pt idx="739">
                  <c:v>11265187.42502831</c:v>
                </c:pt>
                <c:pt idx="740">
                  <c:v>11265187.42633161</c:v>
                </c:pt>
                <c:pt idx="741">
                  <c:v>11265187.42303636</c:v>
                </c:pt>
                <c:pt idx="742">
                  <c:v>11265187.4262574</c:v>
                </c:pt>
                <c:pt idx="743">
                  <c:v>11265187.41815952</c:v>
                </c:pt>
                <c:pt idx="744">
                  <c:v>11265187.41710265</c:v>
                </c:pt>
                <c:pt idx="745">
                  <c:v>11265187.41555003</c:v>
                </c:pt>
                <c:pt idx="746">
                  <c:v>11265187.41487475</c:v>
                </c:pt>
                <c:pt idx="747">
                  <c:v>11265187.41330371</c:v>
                </c:pt>
                <c:pt idx="748">
                  <c:v>11265187.4137651</c:v>
                </c:pt>
                <c:pt idx="749">
                  <c:v>11265187.4157802</c:v>
                </c:pt>
                <c:pt idx="750">
                  <c:v>11265187.41507107</c:v>
                </c:pt>
                <c:pt idx="751">
                  <c:v>11265187.41316991</c:v>
                </c:pt>
                <c:pt idx="752">
                  <c:v>11265187.41225135</c:v>
                </c:pt>
                <c:pt idx="753">
                  <c:v>11265187.41207469</c:v>
                </c:pt>
                <c:pt idx="754">
                  <c:v>11265187.41310428</c:v>
                </c:pt>
                <c:pt idx="755">
                  <c:v>11265187.41308535</c:v>
                </c:pt>
                <c:pt idx="756">
                  <c:v>11265187.41232731</c:v>
                </c:pt>
                <c:pt idx="757">
                  <c:v>11265187.4131079</c:v>
                </c:pt>
                <c:pt idx="758">
                  <c:v>11265187.41310952</c:v>
                </c:pt>
                <c:pt idx="759">
                  <c:v>11265187.41283478</c:v>
                </c:pt>
                <c:pt idx="760">
                  <c:v>11265187.41126419</c:v>
                </c:pt>
                <c:pt idx="761">
                  <c:v>11265187.41203156</c:v>
                </c:pt>
                <c:pt idx="762">
                  <c:v>11265187.41169397</c:v>
                </c:pt>
                <c:pt idx="763">
                  <c:v>11265187.41200434</c:v>
                </c:pt>
                <c:pt idx="764">
                  <c:v>11265187.41229859</c:v>
                </c:pt>
                <c:pt idx="765">
                  <c:v>11265187.41318351</c:v>
                </c:pt>
                <c:pt idx="766">
                  <c:v>11265187.4117116</c:v>
                </c:pt>
                <c:pt idx="767">
                  <c:v>11265187.41391324</c:v>
                </c:pt>
                <c:pt idx="768">
                  <c:v>11265187.41168559</c:v>
                </c:pt>
                <c:pt idx="769">
                  <c:v>11265187.41181719</c:v>
                </c:pt>
                <c:pt idx="770">
                  <c:v>11265187.41226551</c:v>
                </c:pt>
                <c:pt idx="771">
                  <c:v>11265187.41170585</c:v>
                </c:pt>
                <c:pt idx="772">
                  <c:v>11265187.4107919</c:v>
                </c:pt>
                <c:pt idx="773">
                  <c:v>11265187.41114845</c:v>
                </c:pt>
                <c:pt idx="774">
                  <c:v>11265187.41104517</c:v>
                </c:pt>
                <c:pt idx="775">
                  <c:v>11265187.41092521</c:v>
                </c:pt>
                <c:pt idx="776">
                  <c:v>11265187.4104624</c:v>
                </c:pt>
                <c:pt idx="777">
                  <c:v>11265187.41011261</c:v>
                </c:pt>
                <c:pt idx="778">
                  <c:v>11265187.41049187</c:v>
                </c:pt>
                <c:pt idx="779">
                  <c:v>11265187.41043341</c:v>
                </c:pt>
                <c:pt idx="780">
                  <c:v>11265187.40983487</c:v>
                </c:pt>
                <c:pt idx="781">
                  <c:v>11265187.40993087</c:v>
                </c:pt>
                <c:pt idx="782">
                  <c:v>11265187.40904609</c:v>
                </c:pt>
                <c:pt idx="783">
                  <c:v>11265187.40970518</c:v>
                </c:pt>
                <c:pt idx="784">
                  <c:v>11265187.40926078</c:v>
                </c:pt>
                <c:pt idx="785">
                  <c:v>11265187.4094835</c:v>
                </c:pt>
                <c:pt idx="786">
                  <c:v>11265187.40919528</c:v>
                </c:pt>
                <c:pt idx="787">
                  <c:v>11265187.40936694</c:v>
                </c:pt>
                <c:pt idx="788">
                  <c:v>11265187.40927335</c:v>
                </c:pt>
                <c:pt idx="789">
                  <c:v>11265187.40904446</c:v>
                </c:pt>
                <c:pt idx="790">
                  <c:v>11265187.40897091</c:v>
                </c:pt>
                <c:pt idx="791">
                  <c:v>11265187.40923658</c:v>
                </c:pt>
                <c:pt idx="792">
                  <c:v>11265187.40903729</c:v>
                </c:pt>
                <c:pt idx="793">
                  <c:v>11265187.40909268</c:v>
                </c:pt>
                <c:pt idx="794">
                  <c:v>11265187.40934647</c:v>
                </c:pt>
                <c:pt idx="795">
                  <c:v>11265187.40961319</c:v>
                </c:pt>
                <c:pt idx="796">
                  <c:v>11265187.40909782</c:v>
                </c:pt>
                <c:pt idx="797">
                  <c:v>11265187.40885609</c:v>
                </c:pt>
                <c:pt idx="798">
                  <c:v>11265187.40891913</c:v>
                </c:pt>
                <c:pt idx="799">
                  <c:v>11265187.40954458</c:v>
                </c:pt>
                <c:pt idx="800">
                  <c:v>11265187.40886472</c:v>
                </c:pt>
                <c:pt idx="801">
                  <c:v>11265187.40920587</c:v>
                </c:pt>
                <c:pt idx="802">
                  <c:v>11265187.40890072</c:v>
                </c:pt>
                <c:pt idx="803">
                  <c:v>11265187.40930856</c:v>
                </c:pt>
                <c:pt idx="804">
                  <c:v>11265187.4088353</c:v>
                </c:pt>
                <c:pt idx="805">
                  <c:v>11265187.40878178</c:v>
                </c:pt>
                <c:pt idx="806">
                  <c:v>11265187.40887908</c:v>
                </c:pt>
                <c:pt idx="807">
                  <c:v>11265187.40892986</c:v>
                </c:pt>
                <c:pt idx="808">
                  <c:v>11265187.40880335</c:v>
                </c:pt>
                <c:pt idx="809">
                  <c:v>11265187.40879418</c:v>
                </c:pt>
                <c:pt idx="810">
                  <c:v>11265187.40919595</c:v>
                </c:pt>
                <c:pt idx="811">
                  <c:v>11265187.40885868</c:v>
                </c:pt>
                <c:pt idx="812">
                  <c:v>11265187.4086804</c:v>
                </c:pt>
                <c:pt idx="813">
                  <c:v>11265187.40878345</c:v>
                </c:pt>
                <c:pt idx="814">
                  <c:v>11265187.40856029</c:v>
                </c:pt>
                <c:pt idx="815">
                  <c:v>11265187.40860611</c:v>
                </c:pt>
                <c:pt idx="816">
                  <c:v>11265187.40867783</c:v>
                </c:pt>
                <c:pt idx="817">
                  <c:v>11265187.408489</c:v>
                </c:pt>
                <c:pt idx="818">
                  <c:v>11265187.40838114</c:v>
                </c:pt>
                <c:pt idx="819">
                  <c:v>11265187.40827791</c:v>
                </c:pt>
                <c:pt idx="820">
                  <c:v>11265187.4083324</c:v>
                </c:pt>
                <c:pt idx="821">
                  <c:v>11265187.40808116</c:v>
                </c:pt>
                <c:pt idx="822">
                  <c:v>11265187.40831306</c:v>
                </c:pt>
                <c:pt idx="823">
                  <c:v>11265187.40816267</c:v>
                </c:pt>
                <c:pt idx="824">
                  <c:v>11265187.40801198</c:v>
                </c:pt>
                <c:pt idx="825">
                  <c:v>11265187.40807499</c:v>
                </c:pt>
                <c:pt idx="826">
                  <c:v>11265187.40814979</c:v>
                </c:pt>
                <c:pt idx="827">
                  <c:v>11265187.40807861</c:v>
                </c:pt>
                <c:pt idx="828">
                  <c:v>11265187.40798754</c:v>
                </c:pt>
                <c:pt idx="829">
                  <c:v>11265187.4081256</c:v>
                </c:pt>
                <c:pt idx="830">
                  <c:v>11265187.40808003</c:v>
                </c:pt>
                <c:pt idx="831">
                  <c:v>11265187.40810414</c:v>
                </c:pt>
                <c:pt idx="832">
                  <c:v>11265187.40789126</c:v>
                </c:pt>
                <c:pt idx="833">
                  <c:v>11265187.40787301</c:v>
                </c:pt>
                <c:pt idx="834">
                  <c:v>11265187.40785841</c:v>
                </c:pt>
                <c:pt idx="835">
                  <c:v>11265187.40794572</c:v>
                </c:pt>
                <c:pt idx="836">
                  <c:v>11265187.40783425</c:v>
                </c:pt>
                <c:pt idx="837">
                  <c:v>11265187.40782006</c:v>
                </c:pt>
                <c:pt idx="838">
                  <c:v>11265187.40774975</c:v>
                </c:pt>
                <c:pt idx="839">
                  <c:v>11265187.40780443</c:v>
                </c:pt>
                <c:pt idx="840">
                  <c:v>11265187.40780339</c:v>
                </c:pt>
                <c:pt idx="841">
                  <c:v>11265187.40771863</c:v>
                </c:pt>
                <c:pt idx="842">
                  <c:v>11265187.40776916</c:v>
                </c:pt>
                <c:pt idx="843">
                  <c:v>11265187.40779777</c:v>
                </c:pt>
                <c:pt idx="844">
                  <c:v>11265187.40768161</c:v>
                </c:pt>
                <c:pt idx="845">
                  <c:v>11265187.40772591</c:v>
                </c:pt>
                <c:pt idx="846">
                  <c:v>11265187.40765361</c:v>
                </c:pt>
                <c:pt idx="847">
                  <c:v>11265187.40766243</c:v>
                </c:pt>
                <c:pt idx="848">
                  <c:v>11265187.40755303</c:v>
                </c:pt>
                <c:pt idx="849">
                  <c:v>11265187.4075739</c:v>
                </c:pt>
                <c:pt idx="850">
                  <c:v>11265187.40764694</c:v>
                </c:pt>
                <c:pt idx="851">
                  <c:v>11265187.40755401</c:v>
                </c:pt>
                <c:pt idx="852">
                  <c:v>11265187.40773787</c:v>
                </c:pt>
                <c:pt idx="853">
                  <c:v>11265187.40759974</c:v>
                </c:pt>
                <c:pt idx="854">
                  <c:v>11265187.40774558</c:v>
                </c:pt>
                <c:pt idx="855">
                  <c:v>11265187.40762523</c:v>
                </c:pt>
                <c:pt idx="856">
                  <c:v>11265187.40750919</c:v>
                </c:pt>
                <c:pt idx="857">
                  <c:v>11265187.40750361</c:v>
                </c:pt>
                <c:pt idx="858">
                  <c:v>11265187.40760861</c:v>
                </c:pt>
                <c:pt idx="859">
                  <c:v>11265187.40758103</c:v>
                </c:pt>
                <c:pt idx="860">
                  <c:v>11265187.40746745</c:v>
                </c:pt>
                <c:pt idx="861">
                  <c:v>11265187.40750789</c:v>
                </c:pt>
                <c:pt idx="862">
                  <c:v>11265187.40755877</c:v>
                </c:pt>
                <c:pt idx="863">
                  <c:v>11265187.40751699</c:v>
                </c:pt>
                <c:pt idx="864">
                  <c:v>11265187.40760844</c:v>
                </c:pt>
                <c:pt idx="865">
                  <c:v>11265187.40752684</c:v>
                </c:pt>
                <c:pt idx="866">
                  <c:v>11265187.40757998</c:v>
                </c:pt>
                <c:pt idx="867">
                  <c:v>11265187.40752564</c:v>
                </c:pt>
                <c:pt idx="868">
                  <c:v>11265187.40753871</c:v>
                </c:pt>
                <c:pt idx="869">
                  <c:v>11265187.407487</c:v>
                </c:pt>
                <c:pt idx="870">
                  <c:v>11265187.40749173</c:v>
                </c:pt>
                <c:pt idx="871">
                  <c:v>11265187.40743925</c:v>
                </c:pt>
                <c:pt idx="872">
                  <c:v>11265187.40744278</c:v>
                </c:pt>
                <c:pt idx="873">
                  <c:v>11265187.40748599</c:v>
                </c:pt>
                <c:pt idx="874">
                  <c:v>11265187.40745118</c:v>
                </c:pt>
                <c:pt idx="875">
                  <c:v>11265187.40748115</c:v>
                </c:pt>
                <c:pt idx="876">
                  <c:v>11265187.40742394</c:v>
                </c:pt>
                <c:pt idx="877">
                  <c:v>11265187.40741091</c:v>
                </c:pt>
                <c:pt idx="878">
                  <c:v>11265187.40743278</c:v>
                </c:pt>
                <c:pt idx="879">
                  <c:v>11265187.40746066</c:v>
                </c:pt>
                <c:pt idx="880">
                  <c:v>11265187.40742542</c:v>
                </c:pt>
                <c:pt idx="881">
                  <c:v>11265187.40741895</c:v>
                </c:pt>
                <c:pt idx="882">
                  <c:v>11265187.40741501</c:v>
                </c:pt>
                <c:pt idx="883">
                  <c:v>11265187.40737361</c:v>
                </c:pt>
                <c:pt idx="884">
                  <c:v>11265187.40738698</c:v>
                </c:pt>
                <c:pt idx="885">
                  <c:v>11265187.40735848</c:v>
                </c:pt>
                <c:pt idx="886">
                  <c:v>11265187.40739445</c:v>
                </c:pt>
                <c:pt idx="887">
                  <c:v>11265187.40736437</c:v>
                </c:pt>
                <c:pt idx="888">
                  <c:v>11265187.40736768</c:v>
                </c:pt>
                <c:pt idx="889">
                  <c:v>11265187.40734926</c:v>
                </c:pt>
                <c:pt idx="890">
                  <c:v>11265187.40737959</c:v>
                </c:pt>
                <c:pt idx="891">
                  <c:v>11265187.40736055</c:v>
                </c:pt>
                <c:pt idx="892">
                  <c:v>11265187.40736288</c:v>
                </c:pt>
                <c:pt idx="893">
                  <c:v>11265187.4073562</c:v>
                </c:pt>
                <c:pt idx="894">
                  <c:v>11265187.40736974</c:v>
                </c:pt>
                <c:pt idx="895">
                  <c:v>11265187.40735732</c:v>
                </c:pt>
                <c:pt idx="896">
                  <c:v>11265187.40735088</c:v>
                </c:pt>
                <c:pt idx="897">
                  <c:v>11265187.40735321</c:v>
                </c:pt>
                <c:pt idx="898">
                  <c:v>11265187.4073509</c:v>
                </c:pt>
                <c:pt idx="899">
                  <c:v>11265187.40735734</c:v>
                </c:pt>
                <c:pt idx="900">
                  <c:v>11265187.40735736</c:v>
                </c:pt>
                <c:pt idx="901">
                  <c:v>11265187.40736094</c:v>
                </c:pt>
                <c:pt idx="902">
                  <c:v>11265187.40735644</c:v>
                </c:pt>
                <c:pt idx="903">
                  <c:v>11265187.40735994</c:v>
                </c:pt>
                <c:pt idx="904">
                  <c:v>11265187.40735499</c:v>
                </c:pt>
                <c:pt idx="905">
                  <c:v>11265187.40735004</c:v>
                </c:pt>
                <c:pt idx="906">
                  <c:v>11265187.40735652</c:v>
                </c:pt>
                <c:pt idx="907">
                  <c:v>11265187.4073502</c:v>
                </c:pt>
                <c:pt idx="908">
                  <c:v>11265187.4073471</c:v>
                </c:pt>
                <c:pt idx="909">
                  <c:v>11265187.40734805</c:v>
                </c:pt>
                <c:pt idx="910">
                  <c:v>11265187.40734127</c:v>
                </c:pt>
                <c:pt idx="911">
                  <c:v>11265187.40734174</c:v>
                </c:pt>
                <c:pt idx="912">
                  <c:v>11265187.40734092</c:v>
                </c:pt>
                <c:pt idx="913">
                  <c:v>11265187.40733826</c:v>
                </c:pt>
                <c:pt idx="914">
                  <c:v>11265187.40733743</c:v>
                </c:pt>
                <c:pt idx="915">
                  <c:v>11265187.40733858</c:v>
                </c:pt>
                <c:pt idx="916">
                  <c:v>11265187.40733477</c:v>
                </c:pt>
                <c:pt idx="917">
                  <c:v>11265187.4073343</c:v>
                </c:pt>
                <c:pt idx="918">
                  <c:v>11265187.40733555</c:v>
                </c:pt>
                <c:pt idx="919">
                  <c:v>11265187.40733173</c:v>
                </c:pt>
                <c:pt idx="920">
                  <c:v>11265187.40733228</c:v>
                </c:pt>
                <c:pt idx="921">
                  <c:v>11265187.40732817</c:v>
                </c:pt>
                <c:pt idx="922">
                  <c:v>11265187.40732753</c:v>
                </c:pt>
                <c:pt idx="923">
                  <c:v>11265187.40732847</c:v>
                </c:pt>
                <c:pt idx="924">
                  <c:v>11265187.40732555</c:v>
                </c:pt>
                <c:pt idx="925">
                  <c:v>11265187.4073273</c:v>
                </c:pt>
                <c:pt idx="926">
                  <c:v>11265187.40732642</c:v>
                </c:pt>
                <c:pt idx="927">
                  <c:v>11265187.40732242</c:v>
                </c:pt>
                <c:pt idx="928">
                  <c:v>11265187.40732307</c:v>
                </c:pt>
                <c:pt idx="929">
                  <c:v>11265187.40732258</c:v>
                </c:pt>
                <c:pt idx="930">
                  <c:v>11265187.40732378</c:v>
                </c:pt>
                <c:pt idx="931">
                  <c:v>11265187.40732192</c:v>
                </c:pt>
                <c:pt idx="932">
                  <c:v>11265187.40732293</c:v>
                </c:pt>
                <c:pt idx="933">
                  <c:v>11265187.40732206</c:v>
                </c:pt>
                <c:pt idx="934">
                  <c:v>11265187.4073228</c:v>
                </c:pt>
                <c:pt idx="935">
                  <c:v>11265187.40732219</c:v>
                </c:pt>
                <c:pt idx="936">
                  <c:v>11265187.40732315</c:v>
                </c:pt>
                <c:pt idx="937">
                  <c:v>11265187.40732159</c:v>
                </c:pt>
                <c:pt idx="938">
                  <c:v>11265187.40732234</c:v>
                </c:pt>
                <c:pt idx="939">
                  <c:v>11265187.40732049</c:v>
                </c:pt>
                <c:pt idx="940">
                  <c:v>11265187.40732058</c:v>
                </c:pt>
                <c:pt idx="941">
                  <c:v>11265187.40731802</c:v>
                </c:pt>
                <c:pt idx="942">
                  <c:v>11265187.40731877</c:v>
                </c:pt>
                <c:pt idx="943">
                  <c:v>11265187.40731872</c:v>
                </c:pt>
                <c:pt idx="944">
                  <c:v>11265187.40732027</c:v>
                </c:pt>
                <c:pt idx="945">
                  <c:v>11265187.40731786</c:v>
                </c:pt>
                <c:pt idx="946">
                  <c:v>11265187.40731746</c:v>
                </c:pt>
                <c:pt idx="947">
                  <c:v>11265187.40731792</c:v>
                </c:pt>
                <c:pt idx="948">
                  <c:v>11265187.40731712</c:v>
                </c:pt>
                <c:pt idx="949">
                  <c:v>11265187.40731842</c:v>
                </c:pt>
                <c:pt idx="950">
                  <c:v>11265187.40731716</c:v>
                </c:pt>
                <c:pt idx="951">
                  <c:v>11265187.40731756</c:v>
                </c:pt>
                <c:pt idx="952">
                  <c:v>11265187.4073174</c:v>
                </c:pt>
                <c:pt idx="953">
                  <c:v>11265187.40731815</c:v>
                </c:pt>
                <c:pt idx="954">
                  <c:v>11265187.40731658</c:v>
                </c:pt>
                <c:pt idx="955">
                  <c:v>11265187.40731801</c:v>
                </c:pt>
                <c:pt idx="956">
                  <c:v>11265187.40731549</c:v>
                </c:pt>
                <c:pt idx="957">
                  <c:v>11265187.407316</c:v>
                </c:pt>
                <c:pt idx="958">
                  <c:v>11265187.40731502</c:v>
                </c:pt>
                <c:pt idx="959">
                  <c:v>11265187.40731586</c:v>
                </c:pt>
                <c:pt idx="960">
                  <c:v>11265187.40731612</c:v>
                </c:pt>
                <c:pt idx="961">
                  <c:v>11265187.40731594</c:v>
                </c:pt>
                <c:pt idx="962">
                  <c:v>11265187.40731494</c:v>
                </c:pt>
                <c:pt idx="963">
                  <c:v>11265187.40731627</c:v>
                </c:pt>
                <c:pt idx="964">
                  <c:v>11265187.4073144</c:v>
                </c:pt>
                <c:pt idx="965">
                  <c:v>11265187.40731481</c:v>
                </c:pt>
                <c:pt idx="966">
                  <c:v>11265187.40731492</c:v>
                </c:pt>
                <c:pt idx="967">
                  <c:v>11265187.40731478</c:v>
                </c:pt>
                <c:pt idx="968">
                  <c:v>11265187.40731443</c:v>
                </c:pt>
                <c:pt idx="969">
                  <c:v>11265187.40731447</c:v>
                </c:pt>
                <c:pt idx="970">
                  <c:v>11265187.407315</c:v>
                </c:pt>
                <c:pt idx="971">
                  <c:v>11265187.40731575</c:v>
                </c:pt>
                <c:pt idx="972">
                  <c:v>11265187.40731487</c:v>
                </c:pt>
                <c:pt idx="973">
                  <c:v>11265187.40731564</c:v>
                </c:pt>
                <c:pt idx="974">
                  <c:v>11265187.40731496</c:v>
                </c:pt>
                <c:pt idx="975">
                  <c:v>11265187.40731483</c:v>
                </c:pt>
                <c:pt idx="976">
                  <c:v>11265187.40731433</c:v>
                </c:pt>
                <c:pt idx="977">
                  <c:v>11265187.40731461</c:v>
                </c:pt>
                <c:pt idx="978">
                  <c:v>11265187.40731374</c:v>
                </c:pt>
                <c:pt idx="979">
                  <c:v>11265187.40731373</c:v>
                </c:pt>
                <c:pt idx="980">
                  <c:v>11265187.40731434</c:v>
                </c:pt>
                <c:pt idx="981">
                  <c:v>11265187.40731455</c:v>
                </c:pt>
                <c:pt idx="982">
                  <c:v>11265187.40731409</c:v>
                </c:pt>
                <c:pt idx="983">
                  <c:v>11265187.40731433</c:v>
                </c:pt>
                <c:pt idx="984">
                  <c:v>11265187.40731326</c:v>
                </c:pt>
                <c:pt idx="985">
                  <c:v>11265187.40731586</c:v>
                </c:pt>
                <c:pt idx="986">
                  <c:v>11265187.40731417</c:v>
                </c:pt>
                <c:pt idx="987">
                  <c:v>11265187.40731495</c:v>
                </c:pt>
                <c:pt idx="988">
                  <c:v>11265187.40731379</c:v>
                </c:pt>
                <c:pt idx="989">
                  <c:v>11265187.40731437</c:v>
                </c:pt>
                <c:pt idx="990">
                  <c:v>11265187.40731382</c:v>
                </c:pt>
                <c:pt idx="991">
                  <c:v>11265187.40731353</c:v>
                </c:pt>
                <c:pt idx="992">
                  <c:v>11265187.4073129</c:v>
                </c:pt>
                <c:pt idx="993">
                  <c:v>11265187.40731508</c:v>
                </c:pt>
                <c:pt idx="994">
                  <c:v>11265187.40731314</c:v>
                </c:pt>
                <c:pt idx="995">
                  <c:v>11265187.40731289</c:v>
                </c:pt>
                <c:pt idx="996">
                  <c:v>11265187.40731298</c:v>
                </c:pt>
                <c:pt idx="997">
                  <c:v>11265187.40731152</c:v>
                </c:pt>
                <c:pt idx="998">
                  <c:v>11265187.40731263</c:v>
                </c:pt>
                <c:pt idx="999">
                  <c:v>11265187.40731153</c:v>
                </c:pt>
                <c:pt idx="1000">
                  <c:v>11265187.40731131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517125.2617391688</c:v>
                </c:pt>
                <c:pt idx="22">
                  <c:v>509997.7240850923</c:v>
                </c:pt>
                <c:pt idx="23">
                  <c:v>505956.8221402212</c:v>
                </c:pt>
                <c:pt idx="24">
                  <c:v>507730.2002552847</c:v>
                </c:pt>
                <c:pt idx="25">
                  <c:v>505031.3392711374</c:v>
                </c:pt>
                <c:pt idx="26">
                  <c:v>506742.7014899533</c:v>
                </c:pt>
                <c:pt idx="27">
                  <c:v>504976.1359677414</c:v>
                </c:pt>
                <c:pt idx="28">
                  <c:v>506639.5647669096</c:v>
                </c:pt>
                <c:pt idx="29">
                  <c:v>505422.9880576173</c:v>
                </c:pt>
                <c:pt idx="30">
                  <c:v>507047.0007382253</c:v>
                </c:pt>
                <c:pt idx="31">
                  <c:v>506159.6387309354</c:v>
                </c:pt>
                <c:pt idx="32">
                  <c:v>507749.5704097844</c:v>
                </c:pt>
                <c:pt idx="33">
                  <c:v>507057.9638261333</c:v>
                </c:pt>
                <c:pt idx="34">
                  <c:v>508617.580099633</c:v>
                </c:pt>
                <c:pt idx="35">
                  <c:v>508035.9222548862</c:v>
                </c:pt>
                <c:pt idx="36">
                  <c:v>508077.6515959805</c:v>
                </c:pt>
                <c:pt idx="37">
                  <c:v>503948.4143025496</c:v>
                </c:pt>
                <c:pt idx="38">
                  <c:v>508076.4787402438</c:v>
                </c:pt>
                <c:pt idx="39">
                  <c:v>503952.0111857647</c:v>
                </c:pt>
                <c:pt idx="40">
                  <c:v>502597.0293133478</c:v>
                </c:pt>
                <c:pt idx="41">
                  <c:v>504804.0783476213</c:v>
                </c:pt>
                <c:pt idx="42">
                  <c:v>506801.8083760123</c:v>
                </c:pt>
                <c:pt idx="43">
                  <c:v>509350.281139056</c:v>
                </c:pt>
                <c:pt idx="44">
                  <c:v>518549.065433851</c:v>
                </c:pt>
                <c:pt idx="45">
                  <c:v>521812.9293302623</c:v>
                </c:pt>
                <c:pt idx="46">
                  <c:v>523036.5932911188</c:v>
                </c:pt>
                <c:pt idx="47">
                  <c:v>524432.8061773542</c:v>
                </c:pt>
                <c:pt idx="48">
                  <c:v>527117.2684727362</c:v>
                </c:pt>
                <c:pt idx="49">
                  <c:v>525809.7328401965</c:v>
                </c:pt>
                <c:pt idx="50">
                  <c:v>524649.3540601447</c:v>
                </c:pt>
                <c:pt idx="51">
                  <c:v>528032.5839272417</c:v>
                </c:pt>
                <c:pt idx="52">
                  <c:v>526998.6288902902</c:v>
                </c:pt>
                <c:pt idx="53">
                  <c:v>525899.3900411549</c:v>
                </c:pt>
                <c:pt idx="54">
                  <c:v>528967.2119776425</c:v>
                </c:pt>
                <c:pt idx="55">
                  <c:v>527913.8502170939</c:v>
                </c:pt>
                <c:pt idx="56">
                  <c:v>530553.8138782316</c:v>
                </c:pt>
                <c:pt idx="57">
                  <c:v>529543.7778239362</c:v>
                </c:pt>
                <c:pt idx="58">
                  <c:v>531798.4401184495</c:v>
                </c:pt>
                <c:pt idx="59">
                  <c:v>531733.6766089175</c:v>
                </c:pt>
                <c:pt idx="60">
                  <c:v>536468.9084663305</c:v>
                </c:pt>
                <c:pt idx="61">
                  <c:v>538004.6833681606</c:v>
                </c:pt>
                <c:pt idx="62">
                  <c:v>548308.5947678485</c:v>
                </c:pt>
                <c:pt idx="63">
                  <c:v>557358.2077352225</c:v>
                </c:pt>
                <c:pt idx="64">
                  <c:v>562324.9275089814</c:v>
                </c:pt>
                <c:pt idx="65">
                  <c:v>565117.2504167246</c:v>
                </c:pt>
                <c:pt idx="66">
                  <c:v>566048.6627575269</c:v>
                </c:pt>
                <c:pt idx="67">
                  <c:v>575325.0070822926</c:v>
                </c:pt>
                <c:pt idx="68">
                  <c:v>584076.3778126517</c:v>
                </c:pt>
                <c:pt idx="69">
                  <c:v>587463.6677318618</c:v>
                </c:pt>
                <c:pt idx="70">
                  <c:v>588403.6366279649</c:v>
                </c:pt>
                <c:pt idx="71">
                  <c:v>591317.6372593063</c:v>
                </c:pt>
                <c:pt idx="72">
                  <c:v>592036.9053236423</c:v>
                </c:pt>
                <c:pt idx="73">
                  <c:v>599120.8943819613</c:v>
                </c:pt>
                <c:pt idx="74">
                  <c:v>605221.5159823578</c:v>
                </c:pt>
                <c:pt idx="75">
                  <c:v>606360.0211556051</c:v>
                </c:pt>
                <c:pt idx="76">
                  <c:v>606856.6465615777</c:v>
                </c:pt>
                <c:pt idx="77">
                  <c:v>611153.6326745555</c:v>
                </c:pt>
                <c:pt idx="78">
                  <c:v>610911.709368417</c:v>
                </c:pt>
                <c:pt idx="79">
                  <c:v>615644.7514180802</c:v>
                </c:pt>
                <c:pt idx="80">
                  <c:v>615190.6860823093</c:v>
                </c:pt>
                <c:pt idx="81">
                  <c:v>619709.8402588458</c:v>
                </c:pt>
                <c:pt idx="82">
                  <c:v>630021.0858307724</c:v>
                </c:pt>
                <c:pt idx="83">
                  <c:v>637853.9178570043</c:v>
                </c:pt>
                <c:pt idx="84">
                  <c:v>649102.0252636899</c:v>
                </c:pt>
                <c:pt idx="85">
                  <c:v>654780.4204280024</c:v>
                </c:pt>
                <c:pt idx="86">
                  <c:v>661596.9000839659</c:v>
                </c:pt>
                <c:pt idx="87">
                  <c:v>669447.7871989072</c:v>
                </c:pt>
                <c:pt idx="88">
                  <c:v>679072.2954689978</c:v>
                </c:pt>
                <c:pt idx="89">
                  <c:v>683557.2330179046</c:v>
                </c:pt>
                <c:pt idx="90">
                  <c:v>682509.5508033242</c:v>
                </c:pt>
                <c:pt idx="91">
                  <c:v>688769.827079541</c:v>
                </c:pt>
                <c:pt idx="92">
                  <c:v>692945.3979042432</c:v>
                </c:pt>
                <c:pt idx="93">
                  <c:v>695429.4912730418</c:v>
                </c:pt>
                <c:pt idx="94">
                  <c:v>695845.3228262807</c:v>
                </c:pt>
                <c:pt idx="95">
                  <c:v>704884.4005620459</c:v>
                </c:pt>
                <c:pt idx="96">
                  <c:v>705812.2070982041</c:v>
                </c:pt>
                <c:pt idx="97">
                  <c:v>705212.9222200236</c:v>
                </c:pt>
                <c:pt idx="98">
                  <c:v>709669.230062888</c:v>
                </c:pt>
                <c:pt idx="99">
                  <c:v>709298.1585974949</c:v>
                </c:pt>
                <c:pt idx="100">
                  <c:v>715682.6889348292</c:v>
                </c:pt>
                <c:pt idx="101">
                  <c:v>720049.2073531165</c:v>
                </c:pt>
                <c:pt idx="102">
                  <c:v>721835.1271417146</c:v>
                </c:pt>
                <c:pt idx="103">
                  <c:v>722141.8587989584</c:v>
                </c:pt>
                <c:pt idx="104">
                  <c:v>734655.5816019718</c:v>
                </c:pt>
                <c:pt idx="105">
                  <c:v>742264.2275725866</c:v>
                </c:pt>
                <c:pt idx="106">
                  <c:v>746763.6241441849</c:v>
                </c:pt>
                <c:pt idx="107">
                  <c:v>752344.3646166795</c:v>
                </c:pt>
                <c:pt idx="108">
                  <c:v>762904.5085321625</c:v>
                </c:pt>
                <c:pt idx="109">
                  <c:v>774117.4737843416</c:v>
                </c:pt>
                <c:pt idx="110">
                  <c:v>781657.952626541</c:v>
                </c:pt>
                <c:pt idx="111">
                  <c:v>783368.0130385185</c:v>
                </c:pt>
                <c:pt idx="112">
                  <c:v>784076.4998919002</c:v>
                </c:pt>
                <c:pt idx="113">
                  <c:v>787789.5158792664</c:v>
                </c:pt>
                <c:pt idx="114">
                  <c:v>794063.7946067953</c:v>
                </c:pt>
                <c:pt idx="115">
                  <c:v>804813.5242343151</c:v>
                </c:pt>
                <c:pt idx="116">
                  <c:v>811739.1779622125</c:v>
                </c:pt>
                <c:pt idx="117">
                  <c:v>819370.3013173946</c:v>
                </c:pt>
                <c:pt idx="118">
                  <c:v>825253.2335865429</c:v>
                </c:pt>
                <c:pt idx="119">
                  <c:v>828173.4201784938</c:v>
                </c:pt>
                <c:pt idx="120">
                  <c:v>828018.4807872111</c:v>
                </c:pt>
                <c:pt idx="121">
                  <c:v>829819.3776058188</c:v>
                </c:pt>
                <c:pt idx="122">
                  <c:v>829862.0400959715</c:v>
                </c:pt>
                <c:pt idx="123">
                  <c:v>837163.6401987356</c:v>
                </c:pt>
                <c:pt idx="124">
                  <c:v>843116.2023630845</c:v>
                </c:pt>
                <c:pt idx="125">
                  <c:v>851035.954676399</c:v>
                </c:pt>
                <c:pt idx="126">
                  <c:v>861987.498838318</c:v>
                </c:pt>
                <c:pt idx="127">
                  <c:v>868809.8904926653</c:v>
                </c:pt>
                <c:pt idx="128">
                  <c:v>877247.1807250855</c:v>
                </c:pt>
                <c:pt idx="129">
                  <c:v>887977.7282111321</c:v>
                </c:pt>
                <c:pt idx="130">
                  <c:v>895719.8357279073</c:v>
                </c:pt>
                <c:pt idx="131">
                  <c:v>900377.7735707934</c:v>
                </c:pt>
                <c:pt idx="132">
                  <c:v>899434.8970979638</c:v>
                </c:pt>
                <c:pt idx="133">
                  <c:v>908189.4748144578</c:v>
                </c:pt>
                <c:pt idx="134">
                  <c:v>914428.3515927359</c:v>
                </c:pt>
                <c:pt idx="135">
                  <c:v>923840.2372114408</c:v>
                </c:pt>
                <c:pt idx="136">
                  <c:v>933354.8221141531</c:v>
                </c:pt>
                <c:pt idx="137">
                  <c:v>943432.6575550645</c:v>
                </c:pt>
                <c:pt idx="138">
                  <c:v>946656.1009092962</c:v>
                </c:pt>
                <c:pt idx="139">
                  <c:v>948142.2694357575</c:v>
                </c:pt>
                <c:pt idx="140">
                  <c:v>947954.0370456724</c:v>
                </c:pt>
                <c:pt idx="141">
                  <c:v>954056.0792978039</c:v>
                </c:pt>
                <c:pt idx="142">
                  <c:v>953985.7648606285</c:v>
                </c:pt>
                <c:pt idx="143">
                  <c:v>962774.4910224992</c:v>
                </c:pt>
                <c:pt idx="144">
                  <c:v>968823.6591902975</c:v>
                </c:pt>
                <c:pt idx="145">
                  <c:v>978952.0031771087</c:v>
                </c:pt>
                <c:pt idx="146">
                  <c:v>986594.8295305844</c:v>
                </c:pt>
                <c:pt idx="147">
                  <c:v>991660.5151900863</c:v>
                </c:pt>
                <c:pt idx="148">
                  <c:v>1001314.412019244</c:v>
                </c:pt>
                <c:pt idx="149">
                  <c:v>1012556.885574381</c:v>
                </c:pt>
                <c:pt idx="150">
                  <c:v>1020307.087720368</c:v>
                </c:pt>
                <c:pt idx="151">
                  <c:v>1023238.192191817</c:v>
                </c:pt>
                <c:pt idx="152">
                  <c:v>1023965.618214028</c:v>
                </c:pt>
                <c:pt idx="153">
                  <c:v>1028288.887433561</c:v>
                </c:pt>
                <c:pt idx="154">
                  <c:v>1035104.892378145</c:v>
                </c:pt>
                <c:pt idx="155">
                  <c:v>1046634.004313259</c:v>
                </c:pt>
                <c:pt idx="156">
                  <c:v>1054608.084096411</c:v>
                </c:pt>
                <c:pt idx="157">
                  <c:v>1063779.290904006</c:v>
                </c:pt>
                <c:pt idx="158">
                  <c:v>1070879.582957293</c:v>
                </c:pt>
                <c:pt idx="159">
                  <c:v>1075028.367019374</c:v>
                </c:pt>
                <c:pt idx="160">
                  <c:v>1075046.031180369</c:v>
                </c:pt>
                <c:pt idx="161">
                  <c:v>1078187.057077476</c:v>
                </c:pt>
                <c:pt idx="162">
                  <c:v>1083518.314341139</c:v>
                </c:pt>
                <c:pt idx="163">
                  <c:v>1091561.547670563</c:v>
                </c:pt>
                <c:pt idx="164">
                  <c:v>1098506.422335327</c:v>
                </c:pt>
                <c:pt idx="165">
                  <c:v>1106944.942871352</c:v>
                </c:pt>
                <c:pt idx="166">
                  <c:v>1117994.529796706</c:v>
                </c:pt>
                <c:pt idx="167">
                  <c:v>1124216.301864669</c:v>
                </c:pt>
                <c:pt idx="168">
                  <c:v>1131613.087782007</c:v>
                </c:pt>
                <c:pt idx="169">
                  <c:v>1141606.369874401</c:v>
                </c:pt>
                <c:pt idx="170">
                  <c:v>1149398.171987677</c:v>
                </c:pt>
                <c:pt idx="171">
                  <c:v>1153909.631560496</c:v>
                </c:pt>
                <c:pt idx="172">
                  <c:v>1153009.570565511</c:v>
                </c:pt>
                <c:pt idx="173">
                  <c:v>1161767.966555861</c:v>
                </c:pt>
                <c:pt idx="174">
                  <c:v>1167441.079315396</c:v>
                </c:pt>
                <c:pt idx="175">
                  <c:v>1176207.252838076</c:v>
                </c:pt>
                <c:pt idx="176">
                  <c:v>1186163.388720234</c:v>
                </c:pt>
                <c:pt idx="177">
                  <c:v>1197223.713197336</c:v>
                </c:pt>
                <c:pt idx="178">
                  <c:v>1201850.467913549</c:v>
                </c:pt>
                <c:pt idx="179">
                  <c:v>1203925.445112136</c:v>
                </c:pt>
                <c:pt idx="180">
                  <c:v>1203754.280686703</c:v>
                </c:pt>
                <c:pt idx="181">
                  <c:v>1210910.972198428</c:v>
                </c:pt>
                <c:pt idx="182">
                  <c:v>1216175.555871201</c:v>
                </c:pt>
                <c:pt idx="183">
                  <c:v>1224956.283175387</c:v>
                </c:pt>
                <c:pt idx="184">
                  <c:v>1231484.226938394</c:v>
                </c:pt>
                <c:pt idx="185">
                  <c:v>1241729.88463599</c:v>
                </c:pt>
                <c:pt idx="186">
                  <c:v>1248977.649811855</c:v>
                </c:pt>
                <c:pt idx="187">
                  <c:v>1253658.210828419</c:v>
                </c:pt>
                <c:pt idx="188">
                  <c:v>1262708.54151317</c:v>
                </c:pt>
                <c:pt idx="189">
                  <c:v>1273518.682867166</c:v>
                </c:pt>
                <c:pt idx="190">
                  <c:v>1280863.149740023</c:v>
                </c:pt>
                <c:pt idx="191">
                  <c:v>1283521.746037493</c:v>
                </c:pt>
                <c:pt idx="192">
                  <c:v>1284272.972368155</c:v>
                </c:pt>
                <c:pt idx="193">
                  <c:v>1287620.415377657</c:v>
                </c:pt>
                <c:pt idx="194">
                  <c:v>1293639.201322232</c:v>
                </c:pt>
                <c:pt idx="195">
                  <c:v>1304948.010021728</c:v>
                </c:pt>
                <c:pt idx="196">
                  <c:v>1312885.802363482</c:v>
                </c:pt>
                <c:pt idx="197">
                  <c:v>1322326.231927517</c:v>
                </c:pt>
                <c:pt idx="198">
                  <c:v>1330365.340075479</c:v>
                </c:pt>
                <c:pt idx="199">
                  <c:v>1335210.666269372</c:v>
                </c:pt>
                <c:pt idx="200">
                  <c:v>1335195.422773031</c:v>
                </c:pt>
                <c:pt idx="201">
                  <c:v>1338811.948350587</c:v>
                </c:pt>
                <c:pt idx="202">
                  <c:v>1344538.687994386</c:v>
                </c:pt>
                <c:pt idx="203">
                  <c:v>1352855.918143504</c:v>
                </c:pt>
                <c:pt idx="204">
                  <c:v>1360067.485121534</c:v>
                </c:pt>
                <c:pt idx="205">
                  <c:v>1368333.685079864</c:v>
                </c:pt>
                <c:pt idx="206">
                  <c:v>1379456.018369289</c:v>
                </c:pt>
                <c:pt idx="207">
                  <c:v>1385616.722643518</c:v>
                </c:pt>
                <c:pt idx="208">
                  <c:v>1392347.365898026</c:v>
                </c:pt>
                <c:pt idx="209">
                  <c:v>1401595.964593336</c:v>
                </c:pt>
                <c:pt idx="210">
                  <c:v>1408952.876498211</c:v>
                </c:pt>
                <c:pt idx="211">
                  <c:v>1413220.074657893</c:v>
                </c:pt>
                <c:pt idx="212">
                  <c:v>1412318.972301152</c:v>
                </c:pt>
                <c:pt idx="213">
                  <c:v>1420863.053804981</c:v>
                </c:pt>
                <c:pt idx="214">
                  <c:v>1425564.91408772</c:v>
                </c:pt>
                <c:pt idx="215">
                  <c:v>1432791.454389956</c:v>
                </c:pt>
                <c:pt idx="216">
                  <c:v>1442069.16459772</c:v>
                </c:pt>
                <c:pt idx="217">
                  <c:v>1452993.753561323</c:v>
                </c:pt>
                <c:pt idx="218">
                  <c:v>1457883.551937297</c:v>
                </c:pt>
                <c:pt idx="219">
                  <c:v>1459965.400620067</c:v>
                </c:pt>
                <c:pt idx="220">
                  <c:v>1459867.69717504</c:v>
                </c:pt>
                <c:pt idx="221">
                  <c:v>1467435.605033927</c:v>
                </c:pt>
                <c:pt idx="222">
                  <c:v>1472715.157994888</c:v>
                </c:pt>
                <c:pt idx="223">
                  <c:v>1481314.5321272</c:v>
                </c:pt>
                <c:pt idx="224">
                  <c:v>1487530.805284769</c:v>
                </c:pt>
                <c:pt idx="225">
                  <c:v>1497506.695621483</c:v>
                </c:pt>
                <c:pt idx="226">
                  <c:v>1503875.136111893</c:v>
                </c:pt>
                <c:pt idx="227">
                  <c:v>1507974.74718588</c:v>
                </c:pt>
                <c:pt idx="228">
                  <c:v>1516428.670563207</c:v>
                </c:pt>
                <c:pt idx="229">
                  <c:v>1526583.177702554</c:v>
                </c:pt>
                <c:pt idx="230">
                  <c:v>1533325.815316045</c:v>
                </c:pt>
                <c:pt idx="231">
                  <c:v>1535437.981300678</c:v>
                </c:pt>
                <c:pt idx="232">
                  <c:v>1536245.412820288</c:v>
                </c:pt>
                <c:pt idx="233">
                  <c:v>1538155.804296273</c:v>
                </c:pt>
                <c:pt idx="234">
                  <c:v>1543260.836019624</c:v>
                </c:pt>
                <c:pt idx="235">
                  <c:v>1553941.242383309</c:v>
                </c:pt>
                <c:pt idx="236">
                  <c:v>1560755.870191958</c:v>
                </c:pt>
                <c:pt idx="237">
                  <c:v>1569277.417941868</c:v>
                </c:pt>
                <c:pt idx="238">
                  <c:v>1577509.870624654</c:v>
                </c:pt>
                <c:pt idx="239">
                  <c:v>1582619.333851389</c:v>
                </c:pt>
                <c:pt idx="240">
                  <c:v>1582503.903401566</c:v>
                </c:pt>
                <c:pt idx="241">
                  <c:v>1585525.59316887</c:v>
                </c:pt>
                <c:pt idx="242">
                  <c:v>1590763.404551627</c:v>
                </c:pt>
                <c:pt idx="243">
                  <c:v>1598156.973342235</c:v>
                </c:pt>
                <c:pt idx="244">
                  <c:v>1604685.315611803</c:v>
                </c:pt>
                <c:pt idx="245">
                  <c:v>1611604.407291</c:v>
                </c:pt>
                <c:pt idx="246">
                  <c:v>1622316.345448758</c:v>
                </c:pt>
                <c:pt idx="247">
                  <c:v>1628111.109610187</c:v>
                </c:pt>
                <c:pt idx="248">
                  <c:v>1633524.73261996</c:v>
                </c:pt>
                <c:pt idx="249">
                  <c:v>1641351.326066551</c:v>
                </c:pt>
                <c:pt idx="250">
                  <c:v>1647822.175785103</c:v>
                </c:pt>
                <c:pt idx="251">
                  <c:v>1651798.304555288</c:v>
                </c:pt>
                <c:pt idx="252">
                  <c:v>1650852.211775706</c:v>
                </c:pt>
                <c:pt idx="253">
                  <c:v>1659329.653018526</c:v>
                </c:pt>
                <c:pt idx="254">
                  <c:v>1662811.357072228</c:v>
                </c:pt>
                <c:pt idx="255">
                  <c:v>1667444.163135529</c:v>
                </c:pt>
                <c:pt idx="256">
                  <c:v>1675199.929228015</c:v>
                </c:pt>
                <c:pt idx="257">
                  <c:v>1685012.199976874</c:v>
                </c:pt>
                <c:pt idx="258">
                  <c:v>1688853.318325924</c:v>
                </c:pt>
                <c:pt idx="259">
                  <c:v>1690087.232831792</c:v>
                </c:pt>
                <c:pt idx="260">
                  <c:v>1690112.120767968</c:v>
                </c:pt>
                <c:pt idx="261">
                  <c:v>1697373.265348012</c:v>
                </c:pt>
                <c:pt idx="262">
                  <c:v>1701697.240414371</c:v>
                </c:pt>
                <c:pt idx="263">
                  <c:v>1709004.493001396</c:v>
                </c:pt>
                <c:pt idx="264">
                  <c:v>1713859.753086896</c:v>
                </c:pt>
                <c:pt idx="265">
                  <c:v>1722762.690818262</c:v>
                </c:pt>
                <c:pt idx="266">
                  <c:v>1726780.722102712</c:v>
                </c:pt>
                <c:pt idx="267">
                  <c:v>1729388.192870033</c:v>
                </c:pt>
                <c:pt idx="268">
                  <c:v>1736460.47341668</c:v>
                </c:pt>
                <c:pt idx="269">
                  <c:v>1745014.684602274</c:v>
                </c:pt>
                <c:pt idx="270">
                  <c:v>1750412.041185763</c:v>
                </c:pt>
                <c:pt idx="271">
                  <c:v>1751499.545992884</c:v>
                </c:pt>
                <c:pt idx="272">
                  <c:v>1752367.785430479</c:v>
                </c:pt>
                <c:pt idx="273">
                  <c:v>1751828.836621274</c:v>
                </c:pt>
                <c:pt idx="274">
                  <c:v>1755631.845635581</c:v>
                </c:pt>
                <c:pt idx="275">
                  <c:v>1765054.582522326</c:v>
                </c:pt>
                <c:pt idx="276">
                  <c:v>1769509.194308958</c:v>
                </c:pt>
                <c:pt idx="277">
                  <c:v>1775374.395389274</c:v>
                </c:pt>
                <c:pt idx="278">
                  <c:v>1782774.33338442</c:v>
                </c:pt>
                <c:pt idx="279">
                  <c:v>1787681.154909899</c:v>
                </c:pt>
                <c:pt idx="280">
                  <c:v>1787314.100820201</c:v>
                </c:pt>
                <c:pt idx="281">
                  <c:v>1788554.636185102</c:v>
                </c:pt>
                <c:pt idx="282">
                  <c:v>1792301.278778489</c:v>
                </c:pt>
                <c:pt idx="283">
                  <c:v>1797209.94465041</c:v>
                </c:pt>
                <c:pt idx="284">
                  <c:v>1801911.605832582</c:v>
                </c:pt>
                <c:pt idx="285">
                  <c:v>1805567.364985607</c:v>
                </c:pt>
                <c:pt idx="286">
                  <c:v>1814686.949691304</c:v>
                </c:pt>
                <c:pt idx="287">
                  <c:v>1819481.615714004</c:v>
                </c:pt>
                <c:pt idx="288">
                  <c:v>1822273.372436631</c:v>
                </c:pt>
                <c:pt idx="289">
                  <c:v>1826915.823362469</c:v>
                </c:pt>
                <c:pt idx="290">
                  <c:v>1831293.720443571</c:v>
                </c:pt>
                <c:pt idx="291">
                  <c:v>1834655.333157466</c:v>
                </c:pt>
                <c:pt idx="292">
                  <c:v>1835542.00630711</c:v>
                </c:pt>
                <c:pt idx="293">
                  <c:v>1841941.820401466</c:v>
                </c:pt>
                <c:pt idx="294">
                  <c:v>1843636.406347502</c:v>
                </c:pt>
                <c:pt idx="295">
                  <c:v>1841654.367381854</c:v>
                </c:pt>
                <c:pt idx="296">
                  <c:v>1844568.066045565</c:v>
                </c:pt>
                <c:pt idx="297">
                  <c:v>1851382.904313188</c:v>
                </c:pt>
                <c:pt idx="298">
                  <c:v>1852576.934055787</c:v>
                </c:pt>
                <c:pt idx="299">
                  <c:v>1851961.532523521</c:v>
                </c:pt>
                <c:pt idx="300">
                  <c:v>1852289.081073449</c:v>
                </c:pt>
                <c:pt idx="301">
                  <c:v>1858052.797096204</c:v>
                </c:pt>
                <c:pt idx="302">
                  <c:v>1860439.022641673</c:v>
                </c:pt>
                <c:pt idx="303">
                  <c:v>1864988.422232076</c:v>
                </c:pt>
                <c:pt idx="304">
                  <c:v>1867370.65238625</c:v>
                </c:pt>
                <c:pt idx="305">
                  <c:v>1873855.085583866</c:v>
                </c:pt>
                <c:pt idx="306">
                  <c:v>1873653.035155081</c:v>
                </c:pt>
                <c:pt idx="307">
                  <c:v>1873620.162998061</c:v>
                </c:pt>
                <c:pt idx="308">
                  <c:v>1877965.616601165</c:v>
                </c:pt>
                <c:pt idx="309">
                  <c:v>1883042.534874405</c:v>
                </c:pt>
                <c:pt idx="310">
                  <c:v>1885688.29813889</c:v>
                </c:pt>
                <c:pt idx="311">
                  <c:v>1885111.657124802</c:v>
                </c:pt>
                <c:pt idx="312">
                  <c:v>1884025.212812954</c:v>
                </c:pt>
                <c:pt idx="313">
                  <c:v>1882008.263937343</c:v>
                </c:pt>
                <c:pt idx="314">
                  <c:v>1883953.146811905</c:v>
                </c:pt>
                <c:pt idx="315">
                  <c:v>1881849.342066322</c:v>
                </c:pt>
                <c:pt idx="316">
                  <c:v>1889913.911401605</c:v>
                </c:pt>
                <c:pt idx="317">
                  <c:v>1891812.987479315</c:v>
                </c:pt>
                <c:pt idx="318">
                  <c:v>1897302.569614407</c:v>
                </c:pt>
                <c:pt idx="319">
                  <c:v>1901581.178375679</c:v>
                </c:pt>
                <c:pt idx="320">
                  <c:v>1900606.104507376</c:v>
                </c:pt>
                <c:pt idx="321">
                  <c:v>1900519.316109195</c:v>
                </c:pt>
                <c:pt idx="322">
                  <c:v>1902556.235086606</c:v>
                </c:pt>
                <c:pt idx="323">
                  <c:v>1904619.305096345</c:v>
                </c:pt>
                <c:pt idx="324">
                  <c:v>1907274.240330738</c:v>
                </c:pt>
                <c:pt idx="325">
                  <c:v>1907200.842337782</c:v>
                </c:pt>
                <c:pt idx="326">
                  <c:v>1914394.102652957</c:v>
                </c:pt>
                <c:pt idx="327">
                  <c:v>1918270.729081139</c:v>
                </c:pt>
                <c:pt idx="328">
                  <c:v>1918924.591318496</c:v>
                </c:pt>
                <c:pt idx="329">
                  <c:v>1920680.61151604</c:v>
                </c:pt>
                <c:pt idx="330">
                  <c:v>1922987.773946083</c:v>
                </c:pt>
                <c:pt idx="331">
                  <c:v>1925623.647771769</c:v>
                </c:pt>
                <c:pt idx="332">
                  <c:v>1924236.695195473</c:v>
                </c:pt>
                <c:pt idx="333">
                  <c:v>1930300.050737195</c:v>
                </c:pt>
                <c:pt idx="334">
                  <c:v>1932379.156906179</c:v>
                </c:pt>
                <c:pt idx="335">
                  <c:v>1930484.811752968</c:v>
                </c:pt>
                <c:pt idx="336">
                  <c:v>1928373.258987135</c:v>
                </c:pt>
                <c:pt idx="337">
                  <c:v>1931101.74270183</c:v>
                </c:pt>
                <c:pt idx="338">
                  <c:v>1930009.428544629</c:v>
                </c:pt>
                <c:pt idx="339">
                  <c:v>1927920.218969012</c:v>
                </c:pt>
                <c:pt idx="340">
                  <c:v>1926807.274655232</c:v>
                </c:pt>
                <c:pt idx="341">
                  <c:v>1930898.983530771</c:v>
                </c:pt>
                <c:pt idx="342">
                  <c:v>1931878.457076799</c:v>
                </c:pt>
                <c:pt idx="343">
                  <c:v>1932435.077445926</c:v>
                </c:pt>
                <c:pt idx="344">
                  <c:v>1934246.257991622</c:v>
                </c:pt>
                <c:pt idx="345">
                  <c:v>1939372.678644201</c:v>
                </c:pt>
                <c:pt idx="346">
                  <c:v>1936248.607903922</c:v>
                </c:pt>
                <c:pt idx="347">
                  <c:v>1934542.255877474</c:v>
                </c:pt>
                <c:pt idx="348">
                  <c:v>1934837.759478606</c:v>
                </c:pt>
                <c:pt idx="349">
                  <c:v>1938414.887896582</c:v>
                </c:pt>
                <c:pt idx="350">
                  <c:v>1939194.422797281</c:v>
                </c:pt>
                <c:pt idx="351">
                  <c:v>1937290.448481568</c:v>
                </c:pt>
                <c:pt idx="352">
                  <c:v>1940411.655732068</c:v>
                </c:pt>
                <c:pt idx="353">
                  <c:v>1936866.41295527</c:v>
                </c:pt>
                <c:pt idx="354">
                  <c:v>1942362.955561293</c:v>
                </c:pt>
                <c:pt idx="355">
                  <c:v>1944139.212595945</c:v>
                </c:pt>
                <c:pt idx="356">
                  <c:v>1941962.603290227</c:v>
                </c:pt>
                <c:pt idx="357">
                  <c:v>1949575.687433881</c:v>
                </c:pt>
                <c:pt idx="358">
                  <c:v>1955037.73636416</c:v>
                </c:pt>
                <c:pt idx="359">
                  <c:v>1949507.7270823</c:v>
                </c:pt>
                <c:pt idx="360">
                  <c:v>1955036.038111011</c:v>
                </c:pt>
                <c:pt idx="361">
                  <c:v>1954432.646800937</c:v>
                </c:pt>
                <c:pt idx="362">
                  <c:v>1955572.429925547</c:v>
                </c:pt>
                <c:pt idx="363">
                  <c:v>1954762.301132194</c:v>
                </c:pt>
                <c:pt idx="364">
                  <c:v>1958386.609881188</c:v>
                </c:pt>
                <c:pt idx="365">
                  <c:v>1955236.329168948</c:v>
                </c:pt>
                <c:pt idx="366">
                  <c:v>1960605.742905052</c:v>
                </c:pt>
                <c:pt idx="367">
                  <c:v>1958837.287761086</c:v>
                </c:pt>
                <c:pt idx="368">
                  <c:v>1961309.114347318</c:v>
                </c:pt>
                <c:pt idx="369">
                  <c:v>1958241.97675727</c:v>
                </c:pt>
                <c:pt idx="370">
                  <c:v>1957064.187465985</c:v>
                </c:pt>
                <c:pt idx="371">
                  <c:v>1957443.683699095</c:v>
                </c:pt>
                <c:pt idx="372">
                  <c:v>1957283.542261701</c:v>
                </c:pt>
                <c:pt idx="373">
                  <c:v>1954788.953039284</c:v>
                </c:pt>
                <c:pt idx="374">
                  <c:v>1957243.352874304</c:v>
                </c:pt>
                <c:pt idx="375">
                  <c:v>1958641.812260912</c:v>
                </c:pt>
                <c:pt idx="376">
                  <c:v>1957333.633550605</c:v>
                </c:pt>
                <c:pt idx="377">
                  <c:v>1954955.314041978</c:v>
                </c:pt>
                <c:pt idx="378">
                  <c:v>1951566.368685809</c:v>
                </c:pt>
                <c:pt idx="379">
                  <c:v>1955261.367217256</c:v>
                </c:pt>
                <c:pt idx="380">
                  <c:v>1954578.358643011</c:v>
                </c:pt>
                <c:pt idx="381">
                  <c:v>1950940.694029465</c:v>
                </c:pt>
                <c:pt idx="382">
                  <c:v>1954990.909814743</c:v>
                </c:pt>
                <c:pt idx="383">
                  <c:v>1958607.824350262</c:v>
                </c:pt>
                <c:pt idx="384">
                  <c:v>1953775.018685543</c:v>
                </c:pt>
                <c:pt idx="385">
                  <c:v>1959512.110335451</c:v>
                </c:pt>
                <c:pt idx="386">
                  <c:v>1958459.836573693</c:v>
                </c:pt>
                <c:pt idx="387">
                  <c:v>1963919.915665602</c:v>
                </c:pt>
                <c:pt idx="388">
                  <c:v>1965244.567529184</c:v>
                </c:pt>
                <c:pt idx="389">
                  <c:v>1964119.559189284</c:v>
                </c:pt>
                <c:pt idx="390">
                  <c:v>1966697.320067181</c:v>
                </c:pt>
                <c:pt idx="391">
                  <c:v>1960889.636905896</c:v>
                </c:pt>
                <c:pt idx="392">
                  <c:v>1959211.039312862</c:v>
                </c:pt>
                <c:pt idx="393">
                  <c:v>1965438.601849205</c:v>
                </c:pt>
                <c:pt idx="394">
                  <c:v>1959619.210246169</c:v>
                </c:pt>
                <c:pt idx="395">
                  <c:v>1961821.939090617</c:v>
                </c:pt>
                <c:pt idx="396">
                  <c:v>1960685.695449571</c:v>
                </c:pt>
                <c:pt idx="397">
                  <c:v>1962944.473328128</c:v>
                </c:pt>
                <c:pt idx="398">
                  <c:v>1963406.423417597</c:v>
                </c:pt>
                <c:pt idx="399">
                  <c:v>1960019.947888306</c:v>
                </c:pt>
                <c:pt idx="400">
                  <c:v>1957898.857582185</c:v>
                </c:pt>
                <c:pt idx="401">
                  <c:v>1959509.396892029</c:v>
                </c:pt>
                <c:pt idx="402">
                  <c:v>1960227.990399138</c:v>
                </c:pt>
                <c:pt idx="403">
                  <c:v>1959518.450279777</c:v>
                </c:pt>
                <c:pt idx="404">
                  <c:v>1961795.36090718</c:v>
                </c:pt>
                <c:pt idx="405">
                  <c:v>1959732.659981207</c:v>
                </c:pt>
                <c:pt idx="406">
                  <c:v>1961590.297109109</c:v>
                </c:pt>
                <c:pt idx="407">
                  <c:v>1956957.74926585</c:v>
                </c:pt>
                <c:pt idx="408">
                  <c:v>1960679.064782136</c:v>
                </c:pt>
                <c:pt idx="409">
                  <c:v>1962382.483791216</c:v>
                </c:pt>
                <c:pt idx="410">
                  <c:v>1962812.794832087</c:v>
                </c:pt>
                <c:pt idx="411">
                  <c:v>1967438.118885734</c:v>
                </c:pt>
                <c:pt idx="412">
                  <c:v>1959996.952239642</c:v>
                </c:pt>
                <c:pt idx="413">
                  <c:v>1960568.786080812</c:v>
                </c:pt>
                <c:pt idx="414">
                  <c:v>1962423.056752456</c:v>
                </c:pt>
                <c:pt idx="415">
                  <c:v>1967343.167835976</c:v>
                </c:pt>
                <c:pt idx="416">
                  <c:v>1962354.354412573</c:v>
                </c:pt>
                <c:pt idx="417">
                  <c:v>1967057.810352351</c:v>
                </c:pt>
                <c:pt idx="418">
                  <c:v>1963651.403307606</c:v>
                </c:pt>
                <c:pt idx="419">
                  <c:v>1958381.812821753</c:v>
                </c:pt>
                <c:pt idx="420">
                  <c:v>1960163.06763475</c:v>
                </c:pt>
                <c:pt idx="421">
                  <c:v>1966787.892128204</c:v>
                </c:pt>
                <c:pt idx="422">
                  <c:v>1962305.514019168</c:v>
                </c:pt>
                <c:pt idx="423">
                  <c:v>1962751.668802458</c:v>
                </c:pt>
                <c:pt idx="424">
                  <c:v>1963386.396700175</c:v>
                </c:pt>
                <c:pt idx="425">
                  <c:v>1963196.171973577</c:v>
                </c:pt>
                <c:pt idx="426">
                  <c:v>1961403.459352556</c:v>
                </c:pt>
                <c:pt idx="427">
                  <c:v>1960838.00556923</c:v>
                </c:pt>
                <c:pt idx="428">
                  <c:v>1961904.763495526</c:v>
                </c:pt>
                <c:pt idx="429">
                  <c:v>1960672.780554398</c:v>
                </c:pt>
                <c:pt idx="430">
                  <c:v>1962998.822010885</c:v>
                </c:pt>
                <c:pt idx="431">
                  <c:v>1961444.728149949</c:v>
                </c:pt>
                <c:pt idx="432">
                  <c:v>1962732.530728224</c:v>
                </c:pt>
                <c:pt idx="433">
                  <c:v>1964864.508099378</c:v>
                </c:pt>
                <c:pt idx="434">
                  <c:v>1965062.538121932</c:v>
                </c:pt>
                <c:pt idx="435">
                  <c:v>1963388.535263309</c:v>
                </c:pt>
                <c:pt idx="436">
                  <c:v>1963737.318473086</c:v>
                </c:pt>
                <c:pt idx="437">
                  <c:v>1966631.551485106</c:v>
                </c:pt>
                <c:pt idx="438">
                  <c:v>1965849.744098378</c:v>
                </c:pt>
                <c:pt idx="439">
                  <c:v>1966608.168658277</c:v>
                </c:pt>
                <c:pt idx="440">
                  <c:v>1966542.846874839</c:v>
                </c:pt>
                <c:pt idx="441">
                  <c:v>1969307.754362332</c:v>
                </c:pt>
                <c:pt idx="442">
                  <c:v>1972293.646683226</c:v>
                </c:pt>
                <c:pt idx="443">
                  <c:v>1969528.762233413</c:v>
                </c:pt>
                <c:pt idx="444">
                  <c:v>1970576.453958106</c:v>
                </c:pt>
                <c:pt idx="445">
                  <c:v>1971139.856049233</c:v>
                </c:pt>
                <c:pt idx="446">
                  <c:v>1973126.613845373</c:v>
                </c:pt>
                <c:pt idx="447">
                  <c:v>1973124.144881378</c:v>
                </c:pt>
                <c:pt idx="448">
                  <c:v>1972605.91992894</c:v>
                </c:pt>
                <c:pt idx="449">
                  <c:v>1972716.017958689</c:v>
                </c:pt>
                <c:pt idx="450">
                  <c:v>1971196.721797007</c:v>
                </c:pt>
                <c:pt idx="451">
                  <c:v>1969936.983042263</c:v>
                </c:pt>
                <c:pt idx="452">
                  <c:v>1971156.896836769</c:v>
                </c:pt>
                <c:pt idx="453">
                  <c:v>1970834.100232654</c:v>
                </c:pt>
                <c:pt idx="454">
                  <c:v>1970342.888445524</c:v>
                </c:pt>
                <c:pt idx="455">
                  <c:v>1972157.304520145</c:v>
                </c:pt>
                <c:pt idx="456">
                  <c:v>1972795.5556032</c:v>
                </c:pt>
                <c:pt idx="457">
                  <c:v>1972256.772978924</c:v>
                </c:pt>
                <c:pt idx="458">
                  <c:v>1973739.841424528</c:v>
                </c:pt>
                <c:pt idx="459">
                  <c:v>1970755.42691157</c:v>
                </c:pt>
                <c:pt idx="460">
                  <c:v>1970063.089378738</c:v>
                </c:pt>
                <c:pt idx="461">
                  <c:v>1970064.299629512</c:v>
                </c:pt>
                <c:pt idx="462">
                  <c:v>1967420.425848428</c:v>
                </c:pt>
                <c:pt idx="463">
                  <c:v>1970146.341789987</c:v>
                </c:pt>
                <c:pt idx="464">
                  <c:v>1971099.086235713</c:v>
                </c:pt>
                <c:pt idx="465">
                  <c:v>1970097.415642118</c:v>
                </c:pt>
                <c:pt idx="466">
                  <c:v>1968204.464220128</c:v>
                </c:pt>
                <c:pt idx="467">
                  <c:v>1970047.477369915</c:v>
                </c:pt>
                <c:pt idx="468">
                  <c:v>1969562.52250844</c:v>
                </c:pt>
                <c:pt idx="469">
                  <c:v>1970111.204474521</c:v>
                </c:pt>
                <c:pt idx="470">
                  <c:v>1969515.539716096</c:v>
                </c:pt>
                <c:pt idx="471">
                  <c:v>1969019.416537876</c:v>
                </c:pt>
                <c:pt idx="472">
                  <c:v>1969325.229279635</c:v>
                </c:pt>
                <c:pt idx="473">
                  <c:v>1969477.088526402</c:v>
                </c:pt>
                <c:pt idx="474">
                  <c:v>1970274.738532141</c:v>
                </c:pt>
                <c:pt idx="475">
                  <c:v>1970419.926058532</c:v>
                </c:pt>
                <c:pt idx="476">
                  <c:v>1970677.662901457</c:v>
                </c:pt>
                <c:pt idx="477">
                  <c:v>1971033.640717556</c:v>
                </c:pt>
                <c:pt idx="478">
                  <c:v>1970705.920408238</c:v>
                </c:pt>
                <c:pt idx="479">
                  <c:v>1971494.7396693</c:v>
                </c:pt>
                <c:pt idx="480">
                  <c:v>1970617.238765849</c:v>
                </c:pt>
                <c:pt idx="481">
                  <c:v>1969290.174655664</c:v>
                </c:pt>
                <c:pt idx="482">
                  <c:v>1968905.456217152</c:v>
                </c:pt>
                <c:pt idx="483">
                  <c:v>1968372.475530582</c:v>
                </c:pt>
                <c:pt idx="484">
                  <c:v>1968359.761805072</c:v>
                </c:pt>
                <c:pt idx="485">
                  <c:v>1968069.700776384</c:v>
                </c:pt>
                <c:pt idx="486">
                  <c:v>1968403.679715251</c:v>
                </c:pt>
                <c:pt idx="487">
                  <c:v>1968228.352137041</c:v>
                </c:pt>
                <c:pt idx="488">
                  <c:v>1968661.985682629</c:v>
                </c:pt>
                <c:pt idx="489">
                  <c:v>1968272.663375907</c:v>
                </c:pt>
                <c:pt idx="490">
                  <c:v>1968108.23666495</c:v>
                </c:pt>
                <c:pt idx="491">
                  <c:v>1969163.880424941</c:v>
                </c:pt>
                <c:pt idx="492">
                  <c:v>1968138.001970764</c:v>
                </c:pt>
                <c:pt idx="493">
                  <c:v>1967827.172997179</c:v>
                </c:pt>
                <c:pt idx="494">
                  <c:v>1968336.156645685</c:v>
                </c:pt>
                <c:pt idx="495">
                  <c:v>1969065.628432822</c:v>
                </c:pt>
                <c:pt idx="496">
                  <c:v>1967205.524640594</c:v>
                </c:pt>
                <c:pt idx="497">
                  <c:v>1968552.702753525</c:v>
                </c:pt>
                <c:pt idx="498">
                  <c:v>1968535.809771675</c:v>
                </c:pt>
                <c:pt idx="499">
                  <c:v>1968539.386966025</c:v>
                </c:pt>
                <c:pt idx="500">
                  <c:v>1968468.951832774</c:v>
                </c:pt>
                <c:pt idx="501">
                  <c:v>1968900.428034397</c:v>
                </c:pt>
                <c:pt idx="502">
                  <c:v>1969172.915381951</c:v>
                </c:pt>
                <c:pt idx="503">
                  <c:v>1969017.147087946</c:v>
                </c:pt>
                <c:pt idx="504">
                  <c:v>1969472.358403662</c:v>
                </c:pt>
                <c:pt idx="505">
                  <c:v>1969097.056475549</c:v>
                </c:pt>
                <c:pt idx="506">
                  <c:v>1969336.424072986</c:v>
                </c:pt>
                <c:pt idx="507">
                  <c:v>1969541.655505794</c:v>
                </c:pt>
                <c:pt idx="508">
                  <c:v>1969586.978477424</c:v>
                </c:pt>
                <c:pt idx="509">
                  <c:v>1969580.477147066</c:v>
                </c:pt>
                <c:pt idx="510">
                  <c:v>1969614.730991458</c:v>
                </c:pt>
                <c:pt idx="511">
                  <c:v>1969234.771282141</c:v>
                </c:pt>
                <c:pt idx="512">
                  <c:v>1968925.140505378</c:v>
                </c:pt>
                <c:pt idx="513">
                  <c:v>1969681.500542845</c:v>
                </c:pt>
                <c:pt idx="514">
                  <c:v>1969641.205804065</c:v>
                </c:pt>
                <c:pt idx="515">
                  <c:v>1969434.719301324</c:v>
                </c:pt>
                <c:pt idx="516">
                  <c:v>1969723.0054817</c:v>
                </c:pt>
                <c:pt idx="517">
                  <c:v>1969503.843703654</c:v>
                </c:pt>
                <c:pt idx="518">
                  <c:v>1970000.442153626</c:v>
                </c:pt>
                <c:pt idx="519">
                  <c:v>1969786.507112671</c:v>
                </c:pt>
                <c:pt idx="520">
                  <c:v>1969568.589656802</c:v>
                </c:pt>
                <c:pt idx="521">
                  <c:v>1969608.551137971</c:v>
                </c:pt>
                <c:pt idx="522">
                  <c:v>1969937.065431436</c:v>
                </c:pt>
                <c:pt idx="523">
                  <c:v>1969626.950878741</c:v>
                </c:pt>
                <c:pt idx="524">
                  <c:v>1970284.361909325</c:v>
                </c:pt>
                <c:pt idx="525">
                  <c:v>1970031.502933302</c:v>
                </c:pt>
                <c:pt idx="526">
                  <c:v>1969785.095047962</c:v>
                </c:pt>
                <c:pt idx="527">
                  <c:v>1970041.706417698</c:v>
                </c:pt>
                <c:pt idx="528">
                  <c:v>1969877.902453282</c:v>
                </c:pt>
                <c:pt idx="529">
                  <c:v>1969820.189621846</c:v>
                </c:pt>
                <c:pt idx="530">
                  <c:v>1969757.041252469</c:v>
                </c:pt>
                <c:pt idx="531">
                  <c:v>1969852.241287895</c:v>
                </c:pt>
                <c:pt idx="532">
                  <c:v>1969797.407971039</c:v>
                </c:pt>
                <c:pt idx="533">
                  <c:v>1969538.350083428</c:v>
                </c:pt>
                <c:pt idx="534">
                  <c:v>1969469.275109447</c:v>
                </c:pt>
                <c:pt idx="535">
                  <c:v>1969673.91155052</c:v>
                </c:pt>
                <c:pt idx="536">
                  <c:v>1969473.48955737</c:v>
                </c:pt>
                <c:pt idx="537">
                  <c:v>1969608.615246694</c:v>
                </c:pt>
                <c:pt idx="538">
                  <c:v>1969896.816253105</c:v>
                </c:pt>
                <c:pt idx="539">
                  <c:v>1970062.638621294</c:v>
                </c:pt>
                <c:pt idx="540">
                  <c:v>1970035.400677745</c:v>
                </c:pt>
                <c:pt idx="541">
                  <c:v>1969710.797396734</c:v>
                </c:pt>
                <c:pt idx="542">
                  <c:v>1969792.092413655</c:v>
                </c:pt>
                <c:pt idx="543">
                  <c:v>1970119.42111538</c:v>
                </c:pt>
                <c:pt idx="544">
                  <c:v>1970208.197465293</c:v>
                </c:pt>
                <c:pt idx="545">
                  <c:v>1970179.666377718</c:v>
                </c:pt>
                <c:pt idx="546">
                  <c:v>1970197.252432608</c:v>
                </c:pt>
                <c:pt idx="547">
                  <c:v>1969823.61922252</c:v>
                </c:pt>
                <c:pt idx="548">
                  <c:v>1970243.2358758</c:v>
                </c:pt>
                <c:pt idx="549">
                  <c:v>1970101.333400763</c:v>
                </c:pt>
                <c:pt idx="550">
                  <c:v>1970121.827376182</c:v>
                </c:pt>
                <c:pt idx="551">
                  <c:v>1970370.565151435</c:v>
                </c:pt>
                <c:pt idx="552">
                  <c:v>1970438.86846002</c:v>
                </c:pt>
                <c:pt idx="553">
                  <c:v>1970510.127273529</c:v>
                </c:pt>
                <c:pt idx="554">
                  <c:v>1970362.011659498</c:v>
                </c:pt>
                <c:pt idx="555">
                  <c:v>1970540.608740376</c:v>
                </c:pt>
                <c:pt idx="556">
                  <c:v>1970615.112309172</c:v>
                </c:pt>
                <c:pt idx="557">
                  <c:v>1970633.740507222</c:v>
                </c:pt>
                <c:pt idx="558">
                  <c:v>1970732.755762819</c:v>
                </c:pt>
                <c:pt idx="559">
                  <c:v>1970407.665928775</c:v>
                </c:pt>
                <c:pt idx="560">
                  <c:v>1970693.0405918</c:v>
                </c:pt>
                <c:pt idx="561">
                  <c:v>1970376.976898956</c:v>
                </c:pt>
                <c:pt idx="562">
                  <c:v>1970484.316494643</c:v>
                </c:pt>
                <c:pt idx="563">
                  <c:v>1970419.447055902</c:v>
                </c:pt>
                <c:pt idx="564">
                  <c:v>1970755.44271569</c:v>
                </c:pt>
                <c:pt idx="565">
                  <c:v>1970650.87838963</c:v>
                </c:pt>
                <c:pt idx="566">
                  <c:v>1970656.585572233</c:v>
                </c:pt>
                <c:pt idx="567">
                  <c:v>1970808.850364753</c:v>
                </c:pt>
                <c:pt idx="568">
                  <c:v>1970587.405839741</c:v>
                </c:pt>
                <c:pt idx="569">
                  <c:v>1970734.558552024</c:v>
                </c:pt>
                <c:pt idx="570">
                  <c:v>1970818.576844605</c:v>
                </c:pt>
                <c:pt idx="571">
                  <c:v>1970753.449367099</c:v>
                </c:pt>
                <c:pt idx="572">
                  <c:v>1970845.415806683</c:v>
                </c:pt>
                <c:pt idx="573">
                  <c:v>1970799.227633087</c:v>
                </c:pt>
                <c:pt idx="574">
                  <c:v>1970798.062384045</c:v>
                </c:pt>
                <c:pt idx="575">
                  <c:v>1970455.318841202</c:v>
                </c:pt>
                <c:pt idx="576">
                  <c:v>1970575.895572558</c:v>
                </c:pt>
                <c:pt idx="577">
                  <c:v>1970337.965037026</c:v>
                </c:pt>
                <c:pt idx="578">
                  <c:v>1970437.06694486</c:v>
                </c:pt>
                <c:pt idx="579">
                  <c:v>1970158.624493551</c:v>
                </c:pt>
                <c:pt idx="580">
                  <c:v>1970330.921985467</c:v>
                </c:pt>
                <c:pt idx="581">
                  <c:v>1970285.646065409</c:v>
                </c:pt>
                <c:pt idx="582">
                  <c:v>1970144.288621799</c:v>
                </c:pt>
                <c:pt idx="583">
                  <c:v>1970199.561855993</c:v>
                </c:pt>
                <c:pt idx="584">
                  <c:v>1970372.233992574</c:v>
                </c:pt>
                <c:pt idx="585">
                  <c:v>1970535.611461412</c:v>
                </c:pt>
                <c:pt idx="586">
                  <c:v>1970354.740825197</c:v>
                </c:pt>
                <c:pt idx="587">
                  <c:v>1970361.40695038</c:v>
                </c:pt>
                <c:pt idx="588">
                  <c:v>1970420.794981016</c:v>
                </c:pt>
                <c:pt idx="589">
                  <c:v>1970179.124977141</c:v>
                </c:pt>
                <c:pt idx="590">
                  <c:v>1970506.080711408</c:v>
                </c:pt>
                <c:pt idx="591">
                  <c:v>1970527.406679681</c:v>
                </c:pt>
                <c:pt idx="592">
                  <c:v>1970421.639020698</c:v>
                </c:pt>
                <c:pt idx="593">
                  <c:v>1970480.848713577</c:v>
                </c:pt>
                <c:pt idx="594">
                  <c:v>1970358.955212582</c:v>
                </c:pt>
                <c:pt idx="595">
                  <c:v>1970331.703627504</c:v>
                </c:pt>
                <c:pt idx="596">
                  <c:v>1970290.07555656</c:v>
                </c:pt>
                <c:pt idx="597">
                  <c:v>1970256.897119962</c:v>
                </c:pt>
                <c:pt idx="598">
                  <c:v>1970357.365564955</c:v>
                </c:pt>
                <c:pt idx="599">
                  <c:v>1970428.658765238</c:v>
                </c:pt>
                <c:pt idx="600">
                  <c:v>1970305.095763584</c:v>
                </c:pt>
                <c:pt idx="601">
                  <c:v>1970405.498978576</c:v>
                </c:pt>
                <c:pt idx="602">
                  <c:v>1970392.505090427</c:v>
                </c:pt>
                <c:pt idx="603">
                  <c:v>1970422.415129498</c:v>
                </c:pt>
                <c:pt idx="604">
                  <c:v>1970585.616035951</c:v>
                </c:pt>
                <c:pt idx="605">
                  <c:v>1970485.125614891</c:v>
                </c:pt>
                <c:pt idx="606">
                  <c:v>1970216.222052035</c:v>
                </c:pt>
                <c:pt idx="607">
                  <c:v>1970410.707068233</c:v>
                </c:pt>
                <c:pt idx="608">
                  <c:v>1970386.072489331</c:v>
                </c:pt>
                <c:pt idx="609">
                  <c:v>1970366.346893876</c:v>
                </c:pt>
                <c:pt idx="610">
                  <c:v>1970459.52593327</c:v>
                </c:pt>
                <c:pt idx="611">
                  <c:v>1970504.39949129</c:v>
                </c:pt>
                <c:pt idx="612">
                  <c:v>1970435.021073655</c:v>
                </c:pt>
                <c:pt idx="613">
                  <c:v>1970490.684197741</c:v>
                </c:pt>
                <c:pt idx="614">
                  <c:v>1970551.740926015</c:v>
                </c:pt>
                <c:pt idx="615">
                  <c:v>1970630.151571153</c:v>
                </c:pt>
                <c:pt idx="616">
                  <c:v>1970552.893146273</c:v>
                </c:pt>
                <c:pt idx="617">
                  <c:v>1970649.35649696</c:v>
                </c:pt>
                <c:pt idx="618">
                  <c:v>1970674.04135394</c:v>
                </c:pt>
                <c:pt idx="619">
                  <c:v>1970529.129992509</c:v>
                </c:pt>
                <c:pt idx="620">
                  <c:v>1970665.305194529</c:v>
                </c:pt>
                <c:pt idx="621">
                  <c:v>1970784.882596887</c:v>
                </c:pt>
                <c:pt idx="622">
                  <c:v>1970649.80778688</c:v>
                </c:pt>
                <c:pt idx="623">
                  <c:v>1970807.055502531</c:v>
                </c:pt>
                <c:pt idx="624">
                  <c:v>1970848.437863335</c:v>
                </c:pt>
                <c:pt idx="625">
                  <c:v>1970765.492493754</c:v>
                </c:pt>
                <c:pt idx="626">
                  <c:v>1970731.92855158</c:v>
                </c:pt>
                <c:pt idx="627">
                  <c:v>1970886.313295401</c:v>
                </c:pt>
                <c:pt idx="628">
                  <c:v>1970821.538066338</c:v>
                </c:pt>
                <c:pt idx="629">
                  <c:v>1970811.212816112</c:v>
                </c:pt>
                <c:pt idx="630">
                  <c:v>1970790.404701058</c:v>
                </c:pt>
                <c:pt idx="631">
                  <c:v>1970788.146481814</c:v>
                </c:pt>
                <c:pt idx="632">
                  <c:v>1970790.383967499</c:v>
                </c:pt>
                <c:pt idx="633">
                  <c:v>1970942.389988248</c:v>
                </c:pt>
                <c:pt idx="634">
                  <c:v>1970818.901229129</c:v>
                </c:pt>
                <c:pt idx="635">
                  <c:v>1970805.502679715</c:v>
                </c:pt>
                <c:pt idx="636">
                  <c:v>1970829.655791264</c:v>
                </c:pt>
                <c:pt idx="637">
                  <c:v>1970812.935551498</c:v>
                </c:pt>
                <c:pt idx="638">
                  <c:v>1970751.124118347</c:v>
                </c:pt>
                <c:pt idx="639">
                  <c:v>1970714.117085849</c:v>
                </c:pt>
                <c:pt idx="640">
                  <c:v>1970660.64458447</c:v>
                </c:pt>
                <c:pt idx="641">
                  <c:v>1970713.264655149</c:v>
                </c:pt>
                <c:pt idx="642">
                  <c:v>1970776.108420588</c:v>
                </c:pt>
                <c:pt idx="643">
                  <c:v>1970770.036287388</c:v>
                </c:pt>
                <c:pt idx="644">
                  <c:v>1970741.152573799</c:v>
                </c:pt>
                <c:pt idx="645">
                  <c:v>1970694.175473549</c:v>
                </c:pt>
                <c:pt idx="646">
                  <c:v>1970718.159985755</c:v>
                </c:pt>
                <c:pt idx="647">
                  <c:v>1970737.001007714</c:v>
                </c:pt>
                <c:pt idx="648">
                  <c:v>1970716.889888843</c:v>
                </c:pt>
                <c:pt idx="649">
                  <c:v>1970687.185559329</c:v>
                </c:pt>
                <c:pt idx="650">
                  <c:v>1970685.713570238</c:v>
                </c:pt>
                <c:pt idx="651">
                  <c:v>1970597.707935602</c:v>
                </c:pt>
                <c:pt idx="652">
                  <c:v>1970694.217420792</c:v>
                </c:pt>
                <c:pt idx="653">
                  <c:v>1970699.936563122</c:v>
                </c:pt>
                <c:pt idx="654">
                  <c:v>1970698.368173607</c:v>
                </c:pt>
                <c:pt idx="655">
                  <c:v>1970661.715266185</c:v>
                </c:pt>
                <c:pt idx="656">
                  <c:v>1970714.102540963</c:v>
                </c:pt>
                <c:pt idx="657">
                  <c:v>1970636.947569049</c:v>
                </c:pt>
                <c:pt idx="658">
                  <c:v>1970664.832848394</c:v>
                </c:pt>
                <c:pt idx="659">
                  <c:v>1970722.928463588</c:v>
                </c:pt>
                <c:pt idx="660">
                  <c:v>1970699.214886237</c:v>
                </c:pt>
                <c:pt idx="661">
                  <c:v>1970776.340893088</c:v>
                </c:pt>
                <c:pt idx="662">
                  <c:v>1970821.108902716</c:v>
                </c:pt>
                <c:pt idx="663">
                  <c:v>1970845.827247971</c:v>
                </c:pt>
                <c:pt idx="664">
                  <c:v>1970872.489717458</c:v>
                </c:pt>
                <c:pt idx="665">
                  <c:v>1970894.878510509</c:v>
                </c:pt>
                <c:pt idx="666">
                  <c:v>1970830.246600741</c:v>
                </c:pt>
                <c:pt idx="667">
                  <c:v>1970864.468778124</c:v>
                </c:pt>
                <c:pt idx="668">
                  <c:v>1970850.769413551</c:v>
                </c:pt>
                <c:pt idx="669">
                  <c:v>1970881.426101917</c:v>
                </c:pt>
                <c:pt idx="670">
                  <c:v>1970821.266494547</c:v>
                </c:pt>
                <c:pt idx="671">
                  <c:v>1970803.548080085</c:v>
                </c:pt>
                <c:pt idx="672">
                  <c:v>1970828.32213507</c:v>
                </c:pt>
                <c:pt idx="673">
                  <c:v>1970847.898886452</c:v>
                </c:pt>
                <c:pt idx="674">
                  <c:v>1970835.58831885</c:v>
                </c:pt>
                <c:pt idx="675">
                  <c:v>1970776.295006726</c:v>
                </c:pt>
                <c:pt idx="676">
                  <c:v>1970838.124904925</c:v>
                </c:pt>
                <c:pt idx="677">
                  <c:v>1970749.081067156</c:v>
                </c:pt>
                <c:pt idx="678">
                  <c:v>1970857.661745152</c:v>
                </c:pt>
                <c:pt idx="679">
                  <c:v>1970822.839894514</c:v>
                </c:pt>
                <c:pt idx="680">
                  <c:v>1970837.78483935</c:v>
                </c:pt>
                <c:pt idx="681">
                  <c:v>1970800.723755952</c:v>
                </c:pt>
                <c:pt idx="682">
                  <c:v>1970802.778501552</c:v>
                </c:pt>
                <c:pt idx="683">
                  <c:v>1970848.492788487</c:v>
                </c:pt>
                <c:pt idx="684">
                  <c:v>1970833.067404919</c:v>
                </c:pt>
                <c:pt idx="685">
                  <c:v>1970805.482115009</c:v>
                </c:pt>
                <c:pt idx="686">
                  <c:v>1970821.343154359</c:v>
                </c:pt>
                <c:pt idx="687">
                  <c:v>1970845.042596054</c:v>
                </c:pt>
                <c:pt idx="688">
                  <c:v>1970842.788411879</c:v>
                </c:pt>
                <c:pt idx="689">
                  <c:v>1970810.829328127</c:v>
                </c:pt>
                <c:pt idx="690">
                  <c:v>1970820.455900813</c:v>
                </c:pt>
                <c:pt idx="691">
                  <c:v>1970819.747088636</c:v>
                </c:pt>
                <c:pt idx="692">
                  <c:v>1970830.693477464</c:v>
                </c:pt>
                <c:pt idx="693">
                  <c:v>1970837.930684694</c:v>
                </c:pt>
                <c:pt idx="694">
                  <c:v>1970803.237719934</c:v>
                </c:pt>
                <c:pt idx="695">
                  <c:v>1970805.780199486</c:v>
                </c:pt>
                <c:pt idx="696">
                  <c:v>1970802.973442483</c:v>
                </c:pt>
                <c:pt idx="697">
                  <c:v>1970786.886420437</c:v>
                </c:pt>
                <c:pt idx="698">
                  <c:v>1970831.163081899</c:v>
                </c:pt>
                <c:pt idx="699">
                  <c:v>1970805.266021196</c:v>
                </c:pt>
                <c:pt idx="700">
                  <c:v>1970833.300931258</c:v>
                </c:pt>
                <c:pt idx="701">
                  <c:v>1970838.819118354</c:v>
                </c:pt>
                <c:pt idx="702">
                  <c:v>1970849.421225769</c:v>
                </c:pt>
                <c:pt idx="703">
                  <c:v>1970838.854628613</c:v>
                </c:pt>
                <c:pt idx="704">
                  <c:v>1970775.32217899</c:v>
                </c:pt>
                <c:pt idx="705">
                  <c:v>1970816.271290875</c:v>
                </c:pt>
                <c:pt idx="706">
                  <c:v>1970816.886296951</c:v>
                </c:pt>
                <c:pt idx="707">
                  <c:v>1970828.889105533</c:v>
                </c:pt>
                <c:pt idx="708">
                  <c:v>1970828.827198143</c:v>
                </c:pt>
                <c:pt idx="709">
                  <c:v>1970814.894681138</c:v>
                </c:pt>
                <c:pt idx="710">
                  <c:v>1970865.955384277</c:v>
                </c:pt>
                <c:pt idx="711">
                  <c:v>1970832.089453347</c:v>
                </c:pt>
                <c:pt idx="712">
                  <c:v>1970830.323492864</c:v>
                </c:pt>
                <c:pt idx="713">
                  <c:v>1970816.219171889</c:v>
                </c:pt>
                <c:pt idx="714">
                  <c:v>1970866.039748023</c:v>
                </c:pt>
                <c:pt idx="715">
                  <c:v>1970897.383853285</c:v>
                </c:pt>
                <c:pt idx="716">
                  <c:v>1970897.5821415</c:v>
                </c:pt>
                <c:pt idx="717">
                  <c:v>1970908.156087196</c:v>
                </c:pt>
                <c:pt idx="718">
                  <c:v>1970911.266850892</c:v>
                </c:pt>
                <c:pt idx="719">
                  <c:v>1970901.080836493</c:v>
                </c:pt>
                <c:pt idx="720">
                  <c:v>1970919.064482159</c:v>
                </c:pt>
                <c:pt idx="721">
                  <c:v>1970853.821097935</c:v>
                </c:pt>
                <c:pt idx="722">
                  <c:v>1970909.918685407</c:v>
                </c:pt>
                <c:pt idx="723">
                  <c:v>1970895.383825372</c:v>
                </c:pt>
                <c:pt idx="724">
                  <c:v>1970889.427059582</c:v>
                </c:pt>
                <c:pt idx="725">
                  <c:v>1970872.679382541</c:v>
                </c:pt>
                <c:pt idx="726">
                  <c:v>1970894.477082566</c:v>
                </c:pt>
                <c:pt idx="727">
                  <c:v>1970920.45182785</c:v>
                </c:pt>
                <c:pt idx="728">
                  <c:v>1970899.113710229</c:v>
                </c:pt>
                <c:pt idx="729">
                  <c:v>1970901.840718095</c:v>
                </c:pt>
                <c:pt idx="730">
                  <c:v>1970901.341451731</c:v>
                </c:pt>
                <c:pt idx="731">
                  <c:v>1970915.061697568</c:v>
                </c:pt>
                <c:pt idx="732">
                  <c:v>1970881.976230937</c:v>
                </c:pt>
                <c:pt idx="733">
                  <c:v>1970885.598338187</c:v>
                </c:pt>
                <c:pt idx="734">
                  <c:v>1970882.01737837</c:v>
                </c:pt>
                <c:pt idx="735">
                  <c:v>1970895.152130089</c:v>
                </c:pt>
                <c:pt idx="736">
                  <c:v>1970898.071905679</c:v>
                </c:pt>
                <c:pt idx="737">
                  <c:v>1970931.807536311</c:v>
                </c:pt>
                <c:pt idx="738">
                  <c:v>1970973.270945749</c:v>
                </c:pt>
                <c:pt idx="739">
                  <c:v>1970926.621033101</c:v>
                </c:pt>
                <c:pt idx="740">
                  <c:v>1970888.017085231</c:v>
                </c:pt>
                <c:pt idx="741">
                  <c:v>1970951.796999174</c:v>
                </c:pt>
                <c:pt idx="742">
                  <c:v>1970900.369510951</c:v>
                </c:pt>
                <c:pt idx="743">
                  <c:v>1970925.575387988</c:v>
                </c:pt>
                <c:pt idx="744">
                  <c:v>1970925.967125146</c:v>
                </c:pt>
                <c:pt idx="745">
                  <c:v>1970940.967720669</c:v>
                </c:pt>
                <c:pt idx="746">
                  <c:v>1970936.386458424</c:v>
                </c:pt>
                <c:pt idx="747">
                  <c:v>1970941.196703827</c:v>
                </c:pt>
                <c:pt idx="748">
                  <c:v>1970942.737729351</c:v>
                </c:pt>
                <c:pt idx="749">
                  <c:v>1970957.828852375</c:v>
                </c:pt>
                <c:pt idx="750">
                  <c:v>1970944.06641597</c:v>
                </c:pt>
                <c:pt idx="751">
                  <c:v>1970939.631979555</c:v>
                </c:pt>
                <c:pt idx="752">
                  <c:v>1970938.200278573</c:v>
                </c:pt>
                <c:pt idx="753">
                  <c:v>1970941.587939288</c:v>
                </c:pt>
                <c:pt idx="754">
                  <c:v>1970934.729388203</c:v>
                </c:pt>
                <c:pt idx="755">
                  <c:v>1970943.544964889</c:v>
                </c:pt>
                <c:pt idx="756">
                  <c:v>1970934.786552487</c:v>
                </c:pt>
                <c:pt idx="757">
                  <c:v>1970960.183579298</c:v>
                </c:pt>
                <c:pt idx="758">
                  <c:v>1970943.055815739</c:v>
                </c:pt>
                <c:pt idx="759">
                  <c:v>1970914.025159495</c:v>
                </c:pt>
                <c:pt idx="760">
                  <c:v>1970938.551741441</c:v>
                </c:pt>
                <c:pt idx="761">
                  <c:v>1970921.259428266</c:v>
                </c:pt>
                <c:pt idx="762">
                  <c:v>1970939.326132032</c:v>
                </c:pt>
                <c:pt idx="763">
                  <c:v>1970957.474151988</c:v>
                </c:pt>
                <c:pt idx="764">
                  <c:v>1970944.430764154</c:v>
                </c:pt>
                <c:pt idx="765">
                  <c:v>1970926.891090609</c:v>
                </c:pt>
                <c:pt idx="766">
                  <c:v>1970941.743804948</c:v>
                </c:pt>
                <c:pt idx="767">
                  <c:v>1970945.558654862</c:v>
                </c:pt>
                <c:pt idx="768">
                  <c:v>1970948.947082669</c:v>
                </c:pt>
                <c:pt idx="769">
                  <c:v>1970925.605789628</c:v>
                </c:pt>
                <c:pt idx="770">
                  <c:v>1970939.062627747</c:v>
                </c:pt>
                <c:pt idx="771">
                  <c:v>1970937.362021352</c:v>
                </c:pt>
                <c:pt idx="772">
                  <c:v>1970935.691933808</c:v>
                </c:pt>
                <c:pt idx="773">
                  <c:v>1970930.891466636</c:v>
                </c:pt>
                <c:pt idx="774">
                  <c:v>1970939.764622297</c:v>
                </c:pt>
                <c:pt idx="775">
                  <c:v>1970940.841910545</c:v>
                </c:pt>
                <c:pt idx="776">
                  <c:v>1970929.758826242</c:v>
                </c:pt>
                <c:pt idx="777">
                  <c:v>1970930.003664988</c:v>
                </c:pt>
                <c:pt idx="778">
                  <c:v>1970932.112571256</c:v>
                </c:pt>
                <c:pt idx="779">
                  <c:v>1970932.039024683</c:v>
                </c:pt>
                <c:pt idx="780">
                  <c:v>1970918.544732861</c:v>
                </c:pt>
                <c:pt idx="781">
                  <c:v>1970923.647200232</c:v>
                </c:pt>
                <c:pt idx="782">
                  <c:v>1970918.297524862</c:v>
                </c:pt>
                <c:pt idx="783">
                  <c:v>1970922.460460335</c:v>
                </c:pt>
                <c:pt idx="784">
                  <c:v>1970918.930540805</c:v>
                </c:pt>
                <c:pt idx="785">
                  <c:v>1970911.000418424</c:v>
                </c:pt>
                <c:pt idx="786">
                  <c:v>1970919.923754842</c:v>
                </c:pt>
                <c:pt idx="787">
                  <c:v>1970918.044632036</c:v>
                </c:pt>
                <c:pt idx="788">
                  <c:v>1970919.123938941</c:v>
                </c:pt>
                <c:pt idx="789">
                  <c:v>1970918.890699278</c:v>
                </c:pt>
                <c:pt idx="790">
                  <c:v>1970924.09413848</c:v>
                </c:pt>
                <c:pt idx="791">
                  <c:v>1970923.150907879</c:v>
                </c:pt>
                <c:pt idx="792">
                  <c:v>1970923.539336227</c:v>
                </c:pt>
                <c:pt idx="793">
                  <c:v>1970926.461842493</c:v>
                </c:pt>
                <c:pt idx="794">
                  <c:v>1970917.58916494</c:v>
                </c:pt>
                <c:pt idx="795">
                  <c:v>1970917.69897903</c:v>
                </c:pt>
                <c:pt idx="796">
                  <c:v>1970925.924247988</c:v>
                </c:pt>
                <c:pt idx="797">
                  <c:v>1970928.861325894</c:v>
                </c:pt>
                <c:pt idx="798">
                  <c:v>1970927.195796956</c:v>
                </c:pt>
                <c:pt idx="799">
                  <c:v>1970931.148663446</c:v>
                </c:pt>
                <c:pt idx="800">
                  <c:v>1970934.113094585</c:v>
                </c:pt>
                <c:pt idx="801">
                  <c:v>1970939.08950103</c:v>
                </c:pt>
                <c:pt idx="802">
                  <c:v>1970932.647300894</c:v>
                </c:pt>
                <c:pt idx="803">
                  <c:v>1970925.906984864</c:v>
                </c:pt>
                <c:pt idx="804">
                  <c:v>1970925.628160633</c:v>
                </c:pt>
                <c:pt idx="805">
                  <c:v>1970928.121255716</c:v>
                </c:pt>
                <c:pt idx="806">
                  <c:v>1970930.924799548</c:v>
                </c:pt>
                <c:pt idx="807">
                  <c:v>1970928.042884793</c:v>
                </c:pt>
                <c:pt idx="808">
                  <c:v>1970926.753980167</c:v>
                </c:pt>
                <c:pt idx="809">
                  <c:v>1970927.65199769</c:v>
                </c:pt>
                <c:pt idx="810">
                  <c:v>1970923.73780429</c:v>
                </c:pt>
                <c:pt idx="811">
                  <c:v>1970927.751975511</c:v>
                </c:pt>
                <c:pt idx="812">
                  <c:v>1970928.592459913</c:v>
                </c:pt>
                <c:pt idx="813">
                  <c:v>1970927.857099577</c:v>
                </c:pt>
                <c:pt idx="814">
                  <c:v>1970929.32519017</c:v>
                </c:pt>
                <c:pt idx="815">
                  <c:v>1970931.951805873</c:v>
                </c:pt>
                <c:pt idx="816">
                  <c:v>1970930.685800499</c:v>
                </c:pt>
                <c:pt idx="817">
                  <c:v>1970928.062843609</c:v>
                </c:pt>
                <c:pt idx="818">
                  <c:v>1970929.727300806</c:v>
                </c:pt>
                <c:pt idx="819">
                  <c:v>1970929.240178764</c:v>
                </c:pt>
                <c:pt idx="820">
                  <c:v>1970930.868807169</c:v>
                </c:pt>
                <c:pt idx="821">
                  <c:v>1970933.465556547</c:v>
                </c:pt>
                <c:pt idx="822">
                  <c:v>1970931.168920267</c:v>
                </c:pt>
                <c:pt idx="823">
                  <c:v>1970932.24144316</c:v>
                </c:pt>
                <c:pt idx="824">
                  <c:v>1970938.035236256</c:v>
                </c:pt>
                <c:pt idx="825">
                  <c:v>1970935.411902967</c:v>
                </c:pt>
                <c:pt idx="826">
                  <c:v>1970941.032123871</c:v>
                </c:pt>
                <c:pt idx="827">
                  <c:v>1970936.394879902</c:v>
                </c:pt>
                <c:pt idx="828">
                  <c:v>1970939.562423707</c:v>
                </c:pt>
                <c:pt idx="829">
                  <c:v>1970939.737696348</c:v>
                </c:pt>
                <c:pt idx="830">
                  <c:v>1970935.585505486</c:v>
                </c:pt>
                <c:pt idx="831">
                  <c:v>1970939.941389912</c:v>
                </c:pt>
                <c:pt idx="832">
                  <c:v>1970940.549426389</c:v>
                </c:pt>
                <c:pt idx="833">
                  <c:v>1970940.606436024</c:v>
                </c:pt>
                <c:pt idx="834">
                  <c:v>1970941.741332561</c:v>
                </c:pt>
                <c:pt idx="835">
                  <c:v>1970940.103411336</c:v>
                </c:pt>
                <c:pt idx="836">
                  <c:v>1970948.195210113</c:v>
                </c:pt>
                <c:pt idx="837">
                  <c:v>1970949.733836625</c:v>
                </c:pt>
                <c:pt idx="838">
                  <c:v>1970953.093777318</c:v>
                </c:pt>
                <c:pt idx="839">
                  <c:v>1970952.150593118</c:v>
                </c:pt>
                <c:pt idx="840">
                  <c:v>1970958.455126546</c:v>
                </c:pt>
                <c:pt idx="841">
                  <c:v>1970953.841803966</c:v>
                </c:pt>
                <c:pt idx="842">
                  <c:v>1970953.873048036</c:v>
                </c:pt>
                <c:pt idx="843">
                  <c:v>1970952.48409997</c:v>
                </c:pt>
                <c:pt idx="844">
                  <c:v>1970956.79885884</c:v>
                </c:pt>
                <c:pt idx="845">
                  <c:v>1970955.526783172</c:v>
                </c:pt>
                <c:pt idx="846">
                  <c:v>1970953.927018475</c:v>
                </c:pt>
                <c:pt idx="847">
                  <c:v>1970953.556438578</c:v>
                </c:pt>
                <c:pt idx="848">
                  <c:v>1970949.514313139</c:v>
                </c:pt>
                <c:pt idx="849">
                  <c:v>1970949.337888774</c:v>
                </c:pt>
                <c:pt idx="850">
                  <c:v>1970954.632464072</c:v>
                </c:pt>
                <c:pt idx="851">
                  <c:v>1970950.045309736</c:v>
                </c:pt>
                <c:pt idx="852">
                  <c:v>1970948.123532654</c:v>
                </c:pt>
                <c:pt idx="853">
                  <c:v>1970949.392661338</c:v>
                </c:pt>
                <c:pt idx="854">
                  <c:v>1970949.950864853</c:v>
                </c:pt>
                <c:pt idx="855">
                  <c:v>1970950.529068587</c:v>
                </c:pt>
                <c:pt idx="856">
                  <c:v>1970954.279589872</c:v>
                </c:pt>
                <c:pt idx="857">
                  <c:v>1970952.820640843</c:v>
                </c:pt>
                <c:pt idx="858">
                  <c:v>1970946.518555643</c:v>
                </c:pt>
                <c:pt idx="859">
                  <c:v>1970951.789999251</c:v>
                </c:pt>
                <c:pt idx="860">
                  <c:v>1970951.214914025</c:v>
                </c:pt>
                <c:pt idx="861">
                  <c:v>1970951.210780146</c:v>
                </c:pt>
                <c:pt idx="862">
                  <c:v>1970949.731179598</c:v>
                </c:pt>
                <c:pt idx="863">
                  <c:v>1970952.127130065</c:v>
                </c:pt>
                <c:pt idx="864">
                  <c:v>1970948.947322565</c:v>
                </c:pt>
                <c:pt idx="865">
                  <c:v>1970949.431549369</c:v>
                </c:pt>
                <c:pt idx="866">
                  <c:v>1970950.696507312</c:v>
                </c:pt>
                <c:pt idx="867">
                  <c:v>1970949.825345793</c:v>
                </c:pt>
                <c:pt idx="868">
                  <c:v>1970957.621242789</c:v>
                </c:pt>
                <c:pt idx="869">
                  <c:v>1970951.164733313</c:v>
                </c:pt>
                <c:pt idx="870">
                  <c:v>1970951.683822163</c:v>
                </c:pt>
                <c:pt idx="871">
                  <c:v>1970953.803445988</c:v>
                </c:pt>
                <c:pt idx="872">
                  <c:v>1970954.415659134</c:v>
                </c:pt>
                <c:pt idx="873">
                  <c:v>1970955.990952408</c:v>
                </c:pt>
                <c:pt idx="874">
                  <c:v>1970954.121910772</c:v>
                </c:pt>
                <c:pt idx="875">
                  <c:v>1970953.034904864</c:v>
                </c:pt>
                <c:pt idx="876">
                  <c:v>1970953.481220064</c:v>
                </c:pt>
                <c:pt idx="877">
                  <c:v>1970950.257029862</c:v>
                </c:pt>
                <c:pt idx="878">
                  <c:v>1970949.4924382</c:v>
                </c:pt>
                <c:pt idx="879">
                  <c:v>1970949.691531291</c:v>
                </c:pt>
                <c:pt idx="880">
                  <c:v>1970950.033119416</c:v>
                </c:pt>
                <c:pt idx="881">
                  <c:v>1970949.953544937</c:v>
                </c:pt>
                <c:pt idx="882">
                  <c:v>1970949.228492796</c:v>
                </c:pt>
                <c:pt idx="883">
                  <c:v>1970952.556091276</c:v>
                </c:pt>
                <c:pt idx="884">
                  <c:v>1970951.241453609</c:v>
                </c:pt>
                <c:pt idx="885">
                  <c:v>1970953.145615648</c:v>
                </c:pt>
                <c:pt idx="886">
                  <c:v>1970952.53162756</c:v>
                </c:pt>
                <c:pt idx="887">
                  <c:v>1970953.435631286</c:v>
                </c:pt>
                <c:pt idx="888">
                  <c:v>1970954.475211796</c:v>
                </c:pt>
                <c:pt idx="889">
                  <c:v>1970952.947231829</c:v>
                </c:pt>
                <c:pt idx="890">
                  <c:v>1970954.486645339</c:v>
                </c:pt>
                <c:pt idx="891">
                  <c:v>1970953.934580124</c:v>
                </c:pt>
                <c:pt idx="892">
                  <c:v>1970954.450656018</c:v>
                </c:pt>
                <c:pt idx="893">
                  <c:v>1970952.903083249</c:v>
                </c:pt>
                <c:pt idx="894">
                  <c:v>1970952.541601831</c:v>
                </c:pt>
                <c:pt idx="895">
                  <c:v>1970951.76015196</c:v>
                </c:pt>
                <c:pt idx="896">
                  <c:v>1970952.698946715</c:v>
                </c:pt>
                <c:pt idx="897">
                  <c:v>1970953.547741214</c:v>
                </c:pt>
                <c:pt idx="898">
                  <c:v>1970953.09715253</c:v>
                </c:pt>
                <c:pt idx="899">
                  <c:v>1970953.374912101</c:v>
                </c:pt>
                <c:pt idx="900">
                  <c:v>1970952.050225564</c:v>
                </c:pt>
                <c:pt idx="901">
                  <c:v>1970953.177529922</c:v>
                </c:pt>
                <c:pt idx="902">
                  <c:v>1970952.959464634</c:v>
                </c:pt>
                <c:pt idx="903">
                  <c:v>1970953.471464789</c:v>
                </c:pt>
                <c:pt idx="904">
                  <c:v>1970953.001916052</c:v>
                </c:pt>
                <c:pt idx="905">
                  <c:v>1970951.707355548</c:v>
                </c:pt>
                <c:pt idx="906">
                  <c:v>1970952.588810781</c:v>
                </c:pt>
                <c:pt idx="907">
                  <c:v>1970953.121818477</c:v>
                </c:pt>
                <c:pt idx="908">
                  <c:v>1970953.366093474</c:v>
                </c:pt>
                <c:pt idx="909">
                  <c:v>1970953.218402545</c:v>
                </c:pt>
                <c:pt idx="910">
                  <c:v>1970953.70945125</c:v>
                </c:pt>
                <c:pt idx="911">
                  <c:v>1970953.684679103</c:v>
                </c:pt>
                <c:pt idx="912">
                  <c:v>1970953.753148861</c:v>
                </c:pt>
                <c:pt idx="913">
                  <c:v>1970954.127185642</c:v>
                </c:pt>
                <c:pt idx="914">
                  <c:v>1970954.774385422</c:v>
                </c:pt>
                <c:pt idx="915">
                  <c:v>1970954.748285344</c:v>
                </c:pt>
                <c:pt idx="916">
                  <c:v>1970955.366975273</c:v>
                </c:pt>
                <c:pt idx="917">
                  <c:v>1970955.140581285</c:v>
                </c:pt>
                <c:pt idx="918">
                  <c:v>1970955.032032631</c:v>
                </c:pt>
                <c:pt idx="919">
                  <c:v>1970955.506615141</c:v>
                </c:pt>
                <c:pt idx="920">
                  <c:v>1970955.724042043</c:v>
                </c:pt>
                <c:pt idx="921">
                  <c:v>1970955.438036029</c:v>
                </c:pt>
                <c:pt idx="922">
                  <c:v>1970955.255120118</c:v>
                </c:pt>
                <c:pt idx="923">
                  <c:v>1970955.148286097</c:v>
                </c:pt>
                <c:pt idx="924">
                  <c:v>1970955.790821511</c:v>
                </c:pt>
                <c:pt idx="925">
                  <c:v>1970956.338827854</c:v>
                </c:pt>
                <c:pt idx="926">
                  <c:v>1970955.906267457</c:v>
                </c:pt>
                <c:pt idx="927">
                  <c:v>1970955.904746658</c:v>
                </c:pt>
                <c:pt idx="928">
                  <c:v>1970955.877254484</c:v>
                </c:pt>
                <c:pt idx="929">
                  <c:v>1970955.65858254</c:v>
                </c:pt>
                <c:pt idx="930">
                  <c:v>1970955.903279669</c:v>
                </c:pt>
                <c:pt idx="931">
                  <c:v>1970956.128324421</c:v>
                </c:pt>
                <c:pt idx="932">
                  <c:v>1970956.153036496</c:v>
                </c:pt>
                <c:pt idx="933">
                  <c:v>1970956.228219904</c:v>
                </c:pt>
                <c:pt idx="934">
                  <c:v>1970956.388479052</c:v>
                </c:pt>
                <c:pt idx="935">
                  <c:v>1970955.779153709</c:v>
                </c:pt>
                <c:pt idx="936">
                  <c:v>1970955.962706875</c:v>
                </c:pt>
                <c:pt idx="937">
                  <c:v>1970955.730809008</c:v>
                </c:pt>
                <c:pt idx="938">
                  <c:v>1970955.781987305</c:v>
                </c:pt>
                <c:pt idx="939">
                  <c:v>1970955.510661395</c:v>
                </c:pt>
                <c:pt idx="940">
                  <c:v>1970955.710470376</c:v>
                </c:pt>
                <c:pt idx="941">
                  <c:v>1970955.888425868</c:v>
                </c:pt>
                <c:pt idx="942">
                  <c:v>1970955.855945321</c:v>
                </c:pt>
                <c:pt idx="943">
                  <c:v>1970956.061054536</c:v>
                </c:pt>
                <c:pt idx="944">
                  <c:v>1970955.501496418</c:v>
                </c:pt>
                <c:pt idx="945">
                  <c:v>1970955.99906538</c:v>
                </c:pt>
                <c:pt idx="946">
                  <c:v>1970956.61695731</c:v>
                </c:pt>
                <c:pt idx="947">
                  <c:v>1970956.569855473</c:v>
                </c:pt>
                <c:pt idx="948">
                  <c:v>1970956.707629401</c:v>
                </c:pt>
                <c:pt idx="949">
                  <c:v>1970956.825648915</c:v>
                </c:pt>
                <c:pt idx="950">
                  <c:v>1970956.648894662</c:v>
                </c:pt>
                <c:pt idx="951">
                  <c:v>1970956.629984643</c:v>
                </c:pt>
                <c:pt idx="952">
                  <c:v>1970956.38820078</c:v>
                </c:pt>
                <c:pt idx="953">
                  <c:v>1970956.860735686</c:v>
                </c:pt>
                <c:pt idx="954">
                  <c:v>1970956.672336399</c:v>
                </c:pt>
                <c:pt idx="955">
                  <c:v>1970956.642595345</c:v>
                </c:pt>
                <c:pt idx="956">
                  <c:v>1970957.198083926</c:v>
                </c:pt>
                <c:pt idx="957">
                  <c:v>1970957.015039208</c:v>
                </c:pt>
                <c:pt idx="958">
                  <c:v>1970957.462923402</c:v>
                </c:pt>
                <c:pt idx="959">
                  <c:v>1970957.283310509</c:v>
                </c:pt>
                <c:pt idx="960">
                  <c:v>1970957.855122799</c:v>
                </c:pt>
                <c:pt idx="961">
                  <c:v>1970957.459508161</c:v>
                </c:pt>
                <c:pt idx="962">
                  <c:v>1970957.192177807</c:v>
                </c:pt>
                <c:pt idx="963">
                  <c:v>1970957.288343064</c:v>
                </c:pt>
                <c:pt idx="964">
                  <c:v>1970957.571413554</c:v>
                </c:pt>
                <c:pt idx="965">
                  <c:v>1970957.653864637</c:v>
                </c:pt>
                <c:pt idx="966">
                  <c:v>1970957.428033352</c:v>
                </c:pt>
                <c:pt idx="967">
                  <c:v>1970957.250607733</c:v>
                </c:pt>
                <c:pt idx="968">
                  <c:v>1970957.796857143</c:v>
                </c:pt>
                <c:pt idx="969">
                  <c:v>1970957.647467009</c:v>
                </c:pt>
                <c:pt idx="970">
                  <c:v>1970958.002214118</c:v>
                </c:pt>
                <c:pt idx="971">
                  <c:v>1970957.697308348</c:v>
                </c:pt>
                <c:pt idx="972">
                  <c:v>1970957.341734448</c:v>
                </c:pt>
                <c:pt idx="973">
                  <c:v>1970957.601938838</c:v>
                </c:pt>
                <c:pt idx="974">
                  <c:v>1970957.625119358</c:v>
                </c:pt>
                <c:pt idx="975">
                  <c:v>1970957.822328152</c:v>
                </c:pt>
                <c:pt idx="976">
                  <c:v>1970957.371028469</c:v>
                </c:pt>
                <c:pt idx="977">
                  <c:v>1970957.127993211</c:v>
                </c:pt>
                <c:pt idx="978">
                  <c:v>1970957.376772561</c:v>
                </c:pt>
                <c:pt idx="979">
                  <c:v>1970957.249406926</c:v>
                </c:pt>
                <c:pt idx="980">
                  <c:v>1970957.11177527</c:v>
                </c:pt>
                <c:pt idx="981">
                  <c:v>1970957.104796427</c:v>
                </c:pt>
                <c:pt idx="982">
                  <c:v>1970956.883877786</c:v>
                </c:pt>
                <c:pt idx="983">
                  <c:v>1970957.341907836</c:v>
                </c:pt>
                <c:pt idx="984">
                  <c:v>1970957.511090572</c:v>
                </c:pt>
                <c:pt idx="985">
                  <c:v>1970957.777974849</c:v>
                </c:pt>
                <c:pt idx="986">
                  <c:v>1970957.324905578</c:v>
                </c:pt>
                <c:pt idx="987">
                  <c:v>1970957.738162554</c:v>
                </c:pt>
                <c:pt idx="988">
                  <c:v>1970957.440772493</c:v>
                </c:pt>
                <c:pt idx="989">
                  <c:v>1970957.377583684</c:v>
                </c:pt>
                <c:pt idx="990">
                  <c:v>1970957.439194826</c:v>
                </c:pt>
                <c:pt idx="991">
                  <c:v>1970957.195203244</c:v>
                </c:pt>
                <c:pt idx="992">
                  <c:v>1970957.436829793</c:v>
                </c:pt>
                <c:pt idx="993">
                  <c:v>1970957.193087977</c:v>
                </c:pt>
                <c:pt idx="994">
                  <c:v>1970957.508588994</c:v>
                </c:pt>
                <c:pt idx="995">
                  <c:v>1970958.297882022</c:v>
                </c:pt>
                <c:pt idx="996">
                  <c:v>1970958.247887689</c:v>
                </c:pt>
                <c:pt idx="997">
                  <c:v>1970958.500052613</c:v>
                </c:pt>
                <c:pt idx="998">
                  <c:v>1970958.286426454</c:v>
                </c:pt>
                <c:pt idx="999">
                  <c:v>1970958.323022256</c:v>
                </c:pt>
                <c:pt idx="1000">
                  <c:v>1970958.272042516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0.6059280919035523</c:v>
                </c:pt>
                <c:pt idx="2">
                  <c:v>0.6055340378943673</c:v>
                </c:pt>
                <c:pt idx="3">
                  <c:v>0.6052113593638421</c:v>
                </c:pt>
                <c:pt idx="4">
                  <c:v>0.6049485894334493</c:v>
                </c:pt>
                <c:pt idx="5">
                  <c:v>0.6047371698845986</c:v>
                </c:pt>
                <c:pt idx="6">
                  <c:v>0.6045707170197285</c:v>
                </c:pt>
                <c:pt idx="7">
                  <c:v>0.6044445210327657</c:v>
                </c:pt>
                <c:pt idx="8">
                  <c:v>0.6043552037565613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0.6042904290871755</c:v>
                </c:pt>
                <c:pt idx="12">
                  <c:v>0.6043350120215935</c:v>
                </c:pt>
                <c:pt idx="13">
                  <c:v>0.6044140413822513</c:v>
                </c:pt>
                <c:pt idx="14">
                  <c:v>0.6045587563962002</c:v>
                </c:pt>
                <c:pt idx="15">
                  <c:v>0.6047762645038819</c:v>
                </c:pt>
                <c:pt idx="16">
                  <c:v>0.6050778293126003</c:v>
                </c:pt>
                <c:pt idx="17">
                  <c:v>0.6054803120886684</c:v>
                </c:pt>
                <c:pt idx="18">
                  <c:v>0.6199342658506458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12452955.61270081</c:v>
                </c:pt>
                <c:pt idx="22">
                  <c:v>11471793.7327466</c:v>
                </c:pt>
                <c:pt idx="23">
                  <c:v>10766252.53793122</c:v>
                </c:pt>
                <c:pt idx="24">
                  <c:v>10778691.24472883</c:v>
                </c:pt>
                <c:pt idx="25">
                  <c:v>10241879.31017529</c:v>
                </c:pt>
                <c:pt idx="26">
                  <c:v>10250700.26070206</c:v>
                </c:pt>
                <c:pt idx="27">
                  <c:v>9830299.188827707</c:v>
                </c:pt>
                <c:pt idx="28">
                  <c:v>9836541.281584594</c:v>
                </c:pt>
                <c:pt idx="29">
                  <c:v>9497366.235566668</c:v>
                </c:pt>
                <c:pt idx="30">
                  <c:v>9501986.842516486</c:v>
                </c:pt>
                <c:pt idx="31">
                  <c:v>9220490.251274934</c:v>
                </c:pt>
                <c:pt idx="32">
                  <c:v>9223801.455510197</c:v>
                </c:pt>
                <c:pt idx="33">
                  <c:v>8986176.960483294</c:v>
                </c:pt>
                <c:pt idx="34">
                  <c:v>8988468.426944543</c:v>
                </c:pt>
                <c:pt idx="35">
                  <c:v>8784361.947130531</c:v>
                </c:pt>
                <c:pt idx="36">
                  <c:v>8787890.365385298</c:v>
                </c:pt>
                <c:pt idx="37">
                  <c:v>8730844.248663308</c:v>
                </c:pt>
                <c:pt idx="38">
                  <c:v>8787702.522435717</c:v>
                </c:pt>
                <c:pt idx="39">
                  <c:v>8730109.877158074</c:v>
                </c:pt>
                <c:pt idx="40">
                  <c:v>8471080.380801646</c:v>
                </c:pt>
                <c:pt idx="41">
                  <c:v>7844333.428538935</c:v>
                </c:pt>
                <c:pt idx="42">
                  <c:v>7456018.52711612</c:v>
                </c:pt>
                <c:pt idx="43">
                  <c:v>7128565.429707158</c:v>
                </c:pt>
                <c:pt idx="44">
                  <c:v>7005596.945758647</c:v>
                </c:pt>
                <c:pt idx="45">
                  <c:v>6930280.810921341</c:v>
                </c:pt>
                <c:pt idx="46">
                  <c:v>6938301.945417669</c:v>
                </c:pt>
                <c:pt idx="47">
                  <c:v>6697021.405296139</c:v>
                </c:pt>
                <c:pt idx="48">
                  <c:v>6516432.052629522</c:v>
                </c:pt>
                <c:pt idx="49">
                  <c:v>6403154.026342275</c:v>
                </c:pt>
                <c:pt idx="50">
                  <c:v>6399394.303746527</c:v>
                </c:pt>
                <c:pt idx="51">
                  <c:v>6272021.86346731</c:v>
                </c:pt>
                <c:pt idx="52">
                  <c:v>6176219.880107361</c:v>
                </c:pt>
                <c:pt idx="53">
                  <c:v>6172612.859785903</c:v>
                </c:pt>
                <c:pt idx="54">
                  <c:v>6081877.534092474</c:v>
                </c:pt>
                <c:pt idx="55">
                  <c:v>6077709.925524779</c:v>
                </c:pt>
                <c:pt idx="56">
                  <c:v>6008299.026866079</c:v>
                </c:pt>
                <c:pt idx="57">
                  <c:v>6003601.692261877</c:v>
                </c:pt>
                <c:pt idx="58">
                  <c:v>5950019.981166617</c:v>
                </c:pt>
                <c:pt idx="59">
                  <c:v>5957472.400266967</c:v>
                </c:pt>
                <c:pt idx="60">
                  <c:v>5888432.584561931</c:v>
                </c:pt>
                <c:pt idx="61">
                  <c:v>5866618.618683087</c:v>
                </c:pt>
                <c:pt idx="62">
                  <c:v>5712459.405500897</c:v>
                </c:pt>
                <c:pt idx="63">
                  <c:v>5600045.846569142</c:v>
                </c:pt>
                <c:pt idx="64">
                  <c:v>5455849.029161628</c:v>
                </c:pt>
                <c:pt idx="65">
                  <c:v>5399378.221389203</c:v>
                </c:pt>
                <c:pt idx="66">
                  <c:v>5406609.876638946</c:v>
                </c:pt>
                <c:pt idx="67">
                  <c:v>5331096.913632913</c:v>
                </c:pt>
                <c:pt idx="68">
                  <c:v>5256495.473053538</c:v>
                </c:pt>
                <c:pt idx="69">
                  <c:v>5209286.829785311</c:v>
                </c:pt>
                <c:pt idx="70">
                  <c:v>5227173.693552516</c:v>
                </c:pt>
                <c:pt idx="71">
                  <c:v>5188398.596190911</c:v>
                </c:pt>
                <c:pt idx="72">
                  <c:v>5201991.611338105</c:v>
                </c:pt>
                <c:pt idx="73">
                  <c:v>5149003.480501091</c:v>
                </c:pt>
                <c:pt idx="74">
                  <c:v>5112372.048873131</c:v>
                </c:pt>
                <c:pt idx="75">
                  <c:v>5079531.946201063</c:v>
                </c:pt>
                <c:pt idx="76">
                  <c:v>5089965.634595132</c:v>
                </c:pt>
                <c:pt idx="77">
                  <c:v>5044267.9850279</c:v>
                </c:pt>
                <c:pt idx="78">
                  <c:v>5049441.711103834</c:v>
                </c:pt>
                <c:pt idx="79">
                  <c:v>5020077.817248332</c:v>
                </c:pt>
                <c:pt idx="80">
                  <c:v>5024294.391516387</c:v>
                </c:pt>
                <c:pt idx="81">
                  <c:v>4978425.538981318</c:v>
                </c:pt>
                <c:pt idx="82">
                  <c:v>4892455.730225064</c:v>
                </c:pt>
                <c:pt idx="83">
                  <c:v>4826340.968050494</c:v>
                </c:pt>
                <c:pt idx="84">
                  <c:v>4796947.263891716</c:v>
                </c:pt>
                <c:pt idx="85">
                  <c:v>4778488.70751937</c:v>
                </c:pt>
                <c:pt idx="86">
                  <c:v>4748509.077062579</c:v>
                </c:pt>
                <c:pt idx="87">
                  <c:v>4690474.481015801</c:v>
                </c:pt>
                <c:pt idx="88">
                  <c:v>4635473.471963283</c:v>
                </c:pt>
                <c:pt idx="89">
                  <c:v>4625802.738233659</c:v>
                </c:pt>
                <c:pt idx="90">
                  <c:v>4617582.995909848</c:v>
                </c:pt>
                <c:pt idx="91">
                  <c:v>4613929.525804784</c:v>
                </c:pt>
                <c:pt idx="92">
                  <c:v>4586392.727674316</c:v>
                </c:pt>
                <c:pt idx="93">
                  <c:v>4549181.403198418</c:v>
                </c:pt>
                <c:pt idx="94">
                  <c:v>4548817.056214872</c:v>
                </c:pt>
                <c:pt idx="95">
                  <c:v>4500253.373940563</c:v>
                </c:pt>
                <c:pt idx="96">
                  <c:v>4482696.661233893</c:v>
                </c:pt>
                <c:pt idx="97">
                  <c:v>4480270.801074453</c:v>
                </c:pt>
                <c:pt idx="98">
                  <c:v>4482451.353188773</c:v>
                </c:pt>
                <c:pt idx="99">
                  <c:v>4482853.950192427</c:v>
                </c:pt>
                <c:pt idx="100">
                  <c:v>4455763.594737691</c:v>
                </c:pt>
                <c:pt idx="101">
                  <c:v>4431966.772800843</c:v>
                </c:pt>
                <c:pt idx="102">
                  <c:v>4425565.138018069</c:v>
                </c:pt>
                <c:pt idx="103">
                  <c:v>4422952.333950147</c:v>
                </c:pt>
                <c:pt idx="104">
                  <c:v>4384207.394737486</c:v>
                </c:pt>
                <c:pt idx="105">
                  <c:v>4334603.497447169</c:v>
                </c:pt>
                <c:pt idx="106">
                  <c:v>4309126.925502774</c:v>
                </c:pt>
                <c:pt idx="107">
                  <c:v>4283566.84672075</c:v>
                </c:pt>
                <c:pt idx="108">
                  <c:v>4254577.773975155</c:v>
                </c:pt>
                <c:pt idx="109">
                  <c:v>4220178.265798654</c:v>
                </c:pt>
                <c:pt idx="110">
                  <c:v>4194293.829694453</c:v>
                </c:pt>
                <c:pt idx="111">
                  <c:v>4181795.827779261</c:v>
                </c:pt>
                <c:pt idx="112">
                  <c:v>4187362.898375301</c:v>
                </c:pt>
                <c:pt idx="113">
                  <c:v>4158434.13744677</c:v>
                </c:pt>
                <c:pt idx="114">
                  <c:v>4142941.194803857</c:v>
                </c:pt>
                <c:pt idx="115">
                  <c:v>4120971.283829742</c:v>
                </c:pt>
                <c:pt idx="116">
                  <c:v>4093504.078173188</c:v>
                </c:pt>
                <c:pt idx="117">
                  <c:v>4067218.879710562</c:v>
                </c:pt>
                <c:pt idx="118">
                  <c:v>4062601.439702205</c:v>
                </c:pt>
                <c:pt idx="119">
                  <c:v>4062630.060013622</c:v>
                </c:pt>
                <c:pt idx="120">
                  <c:v>4061151.28508032</c:v>
                </c:pt>
                <c:pt idx="121">
                  <c:v>4045671.221097947</c:v>
                </c:pt>
                <c:pt idx="122">
                  <c:v>4044762.5986232</c:v>
                </c:pt>
                <c:pt idx="123">
                  <c:v>4025620.646959072</c:v>
                </c:pt>
                <c:pt idx="124">
                  <c:v>4013279.976639585</c:v>
                </c:pt>
                <c:pt idx="125">
                  <c:v>3989382.059250016</c:v>
                </c:pt>
                <c:pt idx="126">
                  <c:v>3975038.046146746</c:v>
                </c:pt>
                <c:pt idx="127">
                  <c:v>3963523.234124424</c:v>
                </c:pt>
                <c:pt idx="128">
                  <c:v>3940507.53552811</c:v>
                </c:pt>
                <c:pt idx="129">
                  <c:v>3915963.533829494</c:v>
                </c:pt>
                <c:pt idx="130">
                  <c:v>3901529.011373865</c:v>
                </c:pt>
                <c:pt idx="131">
                  <c:v>3896513.956441761</c:v>
                </c:pt>
                <c:pt idx="132">
                  <c:v>3893978.390861155</c:v>
                </c:pt>
                <c:pt idx="133">
                  <c:v>3888284.324881477</c:v>
                </c:pt>
                <c:pt idx="134">
                  <c:v>3874268.135702396</c:v>
                </c:pt>
                <c:pt idx="135">
                  <c:v>3850693.293748636</c:v>
                </c:pt>
                <c:pt idx="136">
                  <c:v>3838550.769171473</c:v>
                </c:pt>
                <c:pt idx="137">
                  <c:v>3824662.295414466</c:v>
                </c:pt>
                <c:pt idx="138">
                  <c:v>3812207.302484775</c:v>
                </c:pt>
                <c:pt idx="139">
                  <c:v>3804534.304097739</c:v>
                </c:pt>
                <c:pt idx="140">
                  <c:v>3803857.182783272</c:v>
                </c:pt>
                <c:pt idx="141">
                  <c:v>3801583.869282213</c:v>
                </c:pt>
                <c:pt idx="142">
                  <c:v>3801232.980739939</c:v>
                </c:pt>
                <c:pt idx="143">
                  <c:v>3787430.495245243</c:v>
                </c:pt>
                <c:pt idx="144">
                  <c:v>3775993.802586597</c:v>
                </c:pt>
                <c:pt idx="145">
                  <c:v>3762915.840995737</c:v>
                </c:pt>
                <c:pt idx="146">
                  <c:v>3743389.054930567</c:v>
                </c:pt>
                <c:pt idx="147">
                  <c:v>3732912.831441332</c:v>
                </c:pt>
                <c:pt idx="148">
                  <c:v>3721420.245790666</c:v>
                </c:pt>
                <c:pt idx="149">
                  <c:v>3706357.714836336</c:v>
                </c:pt>
                <c:pt idx="150">
                  <c:v>3694377.198953309</c:v>
                </c:pt>
                <c:pt idx="151">
                  <c:v>3687311.029461004</c:v>
                </c:pt>
                <c:pt idx="152">
                  <c:v>3689321.267121764</c:v>
                </c:pt>
                <c:pt idx="153">
                  <c:v>3675022.591069739</c:v>
                </c:pt>
                <c:pt idx="154">
                  <c:v>3666863.270910334</c:v>
                </c:pt>
                <c:pt idx="155">
                  <c:v>3655404.956434737</c:v>
                </c:pt>
                <c:pt idx="156">
                  <c:v>3641363.404603956</c:v>
                </c:pt>
                <c:pt idx="157">
                  <c:v>3626546.846636486</c:v>
                </c:pt>
                <c:pt idx="158">
                  <c:v>3621948.424514065</c:v>
                </c:pt>
                <c:pt idx="159">
                  <c:v>3620239.820410767</c:v>
                </c:pt>
                <c:pt idx="160">
                  <c:v>3620873.141788229</c:v>
                </c:pt>
                <c:pt idx="161">
                  <c:v>3611099.293609963</c:v>
                </c:pt>
                <c:pt idx="162">
                  <c:v>3604749.802753713</c:v>
                </c:pt>
                <c:pt idx="163">
                  <c:v>3594070.570320684</c:v>
                </c:pt>
                <c:pt idx="164">
                  <c:v>3586547.213226765</c:v>
                </c:pt>
                <c:pt idx="165">
                  <c:v>3574111.048256234</c:v>
                </c:pt>
                <c:pt idx="166">
                  <c:v>3566321.994516258</c:v>
                </c:pt>
                <c:pt idx="167">
                  <c:v>3561029.759640095</c:v>
                </c:pt>
                <c:pt idx="168">
                  <c:v>3550208.33808359</c:v>
                </c:pt>
                <c:pt idx="169">
                  <c:v>3537673.478501293</c:v>
                </c:pt>
                <c:pt idx="170">
                  <c:v>3529533.985215262</c:v>
                </c:pt>
                <c:pt idx="171">
                  <c:v>3526678.00187138</c:v>
                </c:pt>
                <c:pt idx="172">
                  <c:v>3525631.18459118</c:v>
                </c:pt>
                <c:pt idx="173">
                  <c:v>3522261.222566684</c:v>
                </c:pt>
                <c:pt idx="174">
                  <c:v>3515260.231094463</c:v>
                </c:pt>
                <c:pt idx="175">
                  <c:v>3502622.429827911</c:v>
                </c:pt>
                <c:pt idx="176">
                  <c:v>3494462.706242046</c:v>
                </c:pt>
                <c:pt idx="177">
                  <c:v>3485155.467720076</c:v>
                </c:pt>
                <c:pt idx="178">
                  <c:v>3477230.758171822</c:v>
                </c:pt>
                <c:pt idx="179">
                  <c:v>3472505.276517092</c:v>
                </c:pt>
                <c:pt idx="180">
                  <c:v>3472417.305947089</c:v>
                </c:pt>
                <c:pt idx="181">
                  <c:v>3469430.503344709</c:v>
                </c:pt>
                <c:pt idx="182">
                  <c:v>3464069.832936506</c:v>
                </c:pt>
                <c:pt idx="183">
                  <c:v>3456184.575484843</c:v>
                </c:pt>
                <c:pt idx="184">
                  <c:v>3449348.746198026</c:v>
                </c:pt>
                <c:pt idx="185">
                  <c:v>3441614.176185936</c:v>
                </c:pt>
                <c:pt idx="186">
                  <c:v>3431156.393959887</c:v>
                </c:pt>
                <c:pt idx="187">
                  <c:v>3425452.704058676</c:v>
                </c:pt>
                <c:pt idx="188">
                  <c:v>3419088.131795414</c:v>
                </c:pt>
                <c:pt idx="189">
                  <c:v>3410649.310849352</c:v>
                </c:pt>
                <c:pt idx="190">
                  <c:v>3404048.952129389</c:v>
                </c:pt>
                <c:pt idx="191">
                  <c:v>3400254.748117359</c:v>
                </c:pt>
                <c:pt idx="192">
                  <c:v>3401122.475185068</c:v>
                </c:pt>
                <c:pt idx="193">
                  <c:v>3393605.890223721</c:v>
                </c:pt>
                <c:pt idx="194">
                  <c:v>3389233.779456062</c:v>
                </c:pt>
                <c:pt idx="195">
                  <c:v>3382638.331074917</c:v>
                </c:pt>
                <c:pt idx="196">
                  <c:v>3374684.585519453</c:v>
                </c:pt>
                <c:pt idx="197">
                  <c:v>3365686.195889486</c:v>
                </c:pt>
                <c:pt idx="198">
                  <c:v>3361724.505213068</c:v>
                </c:pt>
                <c:pt idx="199">
                  <c:v>3359946.920682793</c:v>
                </c:pt>
                <c:pt idx="200">
                  <c:v>3360107.97657841</c:v>
                </c:pt>
                <c:pt idx="201">
                  <c:v>3354228.0039108</c:v>
                </c:pt>
                <c:pt idx="202">
                  <c:v>3349920.223842189</c:v>
                </c:pt>
                <c:pt idx="203">
                  <c:v>3343072.154104481</c:v>
                </c:pt>
                <c:pt idx="204">
                  <c:v>3338069.803343339</c:v>
                </c:pt>
                <c:pt idx="205">
                  <c:v>3330449.048890891</c:v>
                </c:pt>
                <c:pt idx="206">
                  <c:v>3325086.230720642</c:v>
                </c:pt>
                <c:pt idx="207">
                  <c:v>3321723.487067779</c:v>
                </c:pt>
                <c:pt idx="208">
                  <c:v>3315467.451949287</c:v>
                </c:pt>
                <c:pt idx="209">
                  <c:v>3307934.95736924</c:v>
                </c:pt>
                <c:pt idx="210">
                  <c:v>3302865.343662946</c:v>
                </c:pt>
                <c:pt idx="211">
                  <c:v>3301041.494220376</c:v>
                </c:pt>
                <c:pt idx="212">
                  <c:v>3300608.373182636</c:v>
                </c:pt>
                <c:pt idx="213">
                  <c:v>3298334.574032877</c:v>
                </c:pt>
                <c:pt idx="214">
                  <c:v>3294488.241837532</c:v>
                </c:pt>
                <c:pt idx="215">
                  <c:v>3287032.617272321</c:v>
                </c:pt>
                <c:pt idx="216">
                  <c:v>3281635.033163467</c:v>
                </c:pt>
                <c:pt idx="217">
                  <c:v>3275242.395381474</c:v>
                </c:pt>
                <c:pt idx="218">
                  <c:v>3269987.63930745</c:v>
                </c:pt>
                <c:pt idx="219">
                  <c:v>3266914.230312909</c:v>
                </c:pt>
                <c:pt idx="220">
                  <c:v>3266950.963990936</c:v>
                </c:pt>
                <c:pt idx="221">
                  <c:v>3264200.944501315</c:v>
                </c:pt>
                <c:pt idx="222">
                  <c:v>3260542.742311929</c:v>
                </c:pt>
                <c:pt idx="223">
                  <c:v>3255221.984555444</c:v>
                </c:pt>
                <c:pt idx="224">
                  <c:v>3250773.841190454</c:v>
                </c:pt>
                <c:pt idx="225">
                  <c:v>3245545.220424997</c:v>
                </c:pt>
                <c:pt idx="226">
                  <c:v>3239083.916929637</c:v>
                </c:pt>
                <c:pt idx="227">
                  <c:v>3235451.244291164</c:v>
                </c:pt>
                <c:pt idx="228">
                  <c:v>3231120.094487928</c:v>
                </c:pt>
                <c:pt idx="229">
                  <c:v>3225451.213148513</c:v>
                </c:pt>
                <c:pt idx="230">
                  <c:v>3221151.164401358</c:v>
                </c:pt>
                <c:pt idx="231">
                  <c:v>3218873.844849119</c:v>
                </c:pt>
                <c:pt idx="232">
                  <c:v>3219248.358027655</c:v>
                </c:pt>
                <c:pt idx="233">
                  <c:v>3214925.727352567</c:v>
                </c:pt>
                <c:pt idx="234">
                  <c:v>3212206.00274722</c:v>
                </c:pt>
                <c:pt idx="235">
                  <c:v>3207777.833540238</c:v>
                </c:pt>
                <c:pt idx="236">
                  <c:v>3202838.116506808</c:v>
                </c:pt>
                <c:pt idx="237">
                  <c:v>3196810.932554267</c:v>
                </c:pt>
                <c:pt idx="238">
                  <c:v>3193472.876731083</c:v>
                </c:pt>
                <c:pt idx="239">
                  <c:v>3191834.732084931</c:v>
                </c:pt>
                <c:pt idx="240">
                  <c:v>3191884.851102261</c:v>
                </c:pt>
                <c:pt idx="241">
                  <c:v>3188181.562338125</c:v>
                </c:pt>
                <c:pt idx="242">
                  <c:v>3185172.615422076</c:v>
                </c:pt>
                <c:pt idx="243">
                  <c:v>3180496.262055855</c:v>
                </c:pt>
                <c:pt idx="244">
                  <c:v>3177000.917842653</c:v>
                </c:pt>
                <c:pt idx="245">
                  <c:v>3171916.664445137</c:v>
                </c:pt>
                <c:pt idx="246">
                  <c:v>3167736.196591617</c:v>
                </c:pt>
                <c:pt idx="247">
                  <c:v>3165292.821799499</c:v>
                </c:pt>
                <c:pt idx="248">
                  <c:v>3161308.811716571</c:v>
                </c:pt>
                <c:pt idx="249">
                  <c:v>3156224.336566063</c:v>
                </c:pt>
                <c:pt idx="250">
                  <c:v>3152649.335364526</c:v>
                </c:pt>
                <c:pt idx="251">
                  <c:v>3151252.547420011</c:v>
                </c:pt>
                <c:pt idx="252">
                  <c:v>3151150.825168998</c:v>
                </c:pt>
                <c:pt idx="253">
                  <c:v>3149122.494482843</c:v>
                </c:pt>
                <c:pt idx="254">
                  <c:v>3146795.476161697</c:v>
                </c:pt>
                <c:pt idx="255">
                  <c:v>3142198.97854423</c:v>
                </c:pt>
                <c:pt idx="256">
                  <c:v>3138406.283606145</c:v>
                </c:pt>
                <c:pt idx="257">
                  <c:v>3133654.722663487</c:v>
                </c:pt>
                <c:pt idx="258">
                  <c:v>3130086.822924618</c:v>
                </c:pt>
                <c:pt idx="259">
                  <c:v>3128117.954696193</c:v>
                </c:pt>
                <c:pt idx="260">
                  <c:v>3128181.604098747</c:v>
                </c:pt>
                <c:pt idx="261">
                  <c:v>3125696.347832042</c:v>
                </c:pt>
                <c:pt idx="262">
                  <c:v>3123156.822303021</c:v>
                </c:pt>
                <c:pt idx="263">
                  <c:v>3119359.928757868</c:v>
                </c:pt>
                <c:pt idx="264">
                  <c:v>3116377.500675456</c:v>
                </c:pt>
                <c:pt idx="265">
                  <c:v>3112515.169636269</c:v>
                </c:pt>
                <c:pt idx="266">
                  <c:v>3108413.751983088</c:v>
                </c:pt>
                <c:pt idx="267">
                  <c:v>3106069.025245729</c:v>
                </c:pt>
                <c:pt idx="268">
                  <c:v>3102847.270566742</c:v>
                </c:pt>
                <c:pt idx="269">
                  <c:v>3098639.879902472</c:v>
                </c:pt>
                <c:pt idx="270">
                  <c:v>3095585.753039872</c:v>
                </c:pt>
                <c:pt idx="271">
                  <c:v>3094205.42259548</c:v>
                </c:pt>
                <c:pt idx="272">
                  <c:v>3094304.552717219</c:v>
                </c:pt>
                <c:pt idx="273">
                  <c:v>3091974.813463299</c:v>
                </c:pt>
                <c:pt idx="274">
                  <c:v>3090125.624529809</c:v>
                </c:pt>
                <c:pt idx="275">
                  <c:v>3086716.092445489</c:v>
                </c:pt>
                <c:pt idx="276">
                  <c:v>3083596.413114738</c:v>
                </c:pt>
                <c:pt idx="277">
                  <c:v>3079446.119651528</c:v>
                </c:pt>
                <c:pt idx="278">
                  <c:v>3076529.580088616</c:v>
                </c:pt>
                <c:pt idx="279">
                  <c:v>3074959.381692123</c:v>
                </c:pt>
                <c:pt idx="280">
                  <c:v>3075018.556579738</c:v>
                </c:pt>
                <c:pt idx="281">
                  <c:v>3072793.152236146</c:v>
                </c:pt>
                <c:pt idx="282">
                  <c:v>3070681.358151316</c:v>
                </c:pt>
                <c:pt idx="283">
                  <c:v>3067485.44560122</c:v>
                </c:pt>
                <c:pt idx="284">
                  <c:v>3065013.305125221</c:v>
                </c:pt>
                <c:pt idx="285">
                  <c:v>3061728.900523943</c:v>
                </c:pt>
                <c:pt idx="286">
                  <c:v>3058218.723088501</c:v>
                </c:pt>
                <c:pt idx="287">
                  <c:v>3056293.187575122</c:v>
                </c:pt>
                <c:pt idx="288">
                  <c:v>3053838.080994481</c:v>
                </c:pt>
                <c:pt idx="289">
                  <c:v>3050412.280997159</c:v>
                </c:pt>
                <c:pt idx="290">
                  <c:v>3047812.62911896</c:v>
                </c:pt>
                <c:pt idx="291">
                  <c:v>3046611.835852242</c:v>
                </c:pt>
                <c:pt idx="292">
                  <c:v>3046508.989579715</c:v>
                </c:pt>
                <c:pt idx="293">
                  <c:v>3044522.646803872</c:v>
                </c:pt>
                <c:pt idx="294">
                  <c:v>3043145.082954419</c:v>
                </c:pt>
                <c:pt idx="295">
                  <c:v>3043206.360786663</c:v>
                </c:pt>
                <c:pt idx="296">
                  <c:v>3040164.426585566</c:v>
                </c:pt>
                <c:pt idx="297">
                  <c:v>3036567.93963358</c:v>
                </c:pt>
                <c:pt idx="298">
                  <c:v>3034271.343892141</c:v>
                </c:pt>
                <c:pt idx="299">
                  <c:v>3033189.548794375</c:v>
                </c:pt>
                <c:pt idx="300">
                  <c:v>3033224.857354932</c:v>
                </c:pt>
                <c:pt idx="301">
                  <c:v>3030875.351129562</c:v>
                </c:pt>
                <c:pt idx="302">
                  <c:v>3029116.321046573</c:v>
                </c:pt>
                <c:pt idx="303">
                  <c:v>3026372.229134096</c:v>
                </c:pt>
                <c:pt idx="304">
                  <c:v>3024424.318619154</c:v>
                </c:pt>
                <c:pt idx="305">
                  <c:v>3021426.714879286</c:v>
                </c:pt>
                <c:pt idx="306">
                  <c:v>3019225.714280108</c:v>
                </c:pt>
                <c:pt idx="307">
                  <c:v>3017996.480855039</c:v>
                </c:pt>
                <c:pt idx="308">
                  <c:v>3015688.173852951</c:v>
                </c:pt>
                <c:pt idx="309">
                  <c:v>3012706.439512609</c:v>
                </c:pt>
                <c:pt idx="310">
                  <c:v>3010709.130843261</c:v>
                </c:pt>
                <c:pt idx="311">
                  <c:v>3010088.804448397</c:v>
                </c:pt>
                <c:pt idx="312">
                  <c:v>3010254.649615892</c:v>
                </c:pt>
                <c:pt idx="313">
                  <c:v>3009419.549020705</c:v>
                </c:pt>
                <c:pt idx="314">
                  <c:v>3008308.527644257</c:v>
                </c:pt>
                <c:pt idx="315">
                  <c:v>3008513.557407316</c:v>
                </c:pt>
                <c:pt idx="316">
                  <c:v>3005417.853982775</c:v>
                </c:pt>
                <c:pt idx="317">
                  <c:v>3002883.80084398</c:v>
                </c:pt>
                <c:pt idx="318">
                  <c:v>3000490.119976361</c:v>
                </c:pt>
                <c:pt idx="319">
                  <c:v>2999016.664362704</c:v>
                </c:pt>
                <c:pt idx="320">
                  <c:v>2999231.383549993</c:v>
                </c:pt>
                <c:pt idx="321">
                  <c:v>2997893.028987954</c:v>
                </c:pt>
                <c:pt idx="322">
                  <c:v>2996493.230599987</c:v>
                </c:pt>
                <c:pt idx="323">
                  <c:v>2994499.529701975</c:v>
                </c:pt>
                <c:pt idx="324">
                  <c:v>2992870.832491483</c:v>
                </c:pt>
                <c:pt idx="325">
                  <c:v>2991143.326669866</c:v>
                </c:pt>
                <c:pt idx="326">
                  <c:v>2988358.662750449</c:v>
                </c:pt>
                <c:pt idx="327">
                  <c:v>2986855.773510264</c:v>
                </c:pt>
                <c:pt idx="328">
                  <c:v>2985534.247576174</c:v>
                </c:pt>
                <c:pt idx="329">
                  <c:v>2983492.374121499</c:v>
                </c:pt>
                <c:pt idx="330">
                  <c:v>2981888.528696035</c:v>
                </c:pt>
                <c:pt idx="331">
                  <c:v>2981025.436104735</c:v>
                </c:pt>
                <c:pt idx="332">
                  <c:v>2981127.521476889</c:v>
                </c:pt>
                <c:pt idx="333">
                  <c:v>2979384.2205892</c:v>
                </c:pt>
                <c:pt idx="334">
                  <c:v>2979194.873494065</c:v>
                </c:pt>
                <c:pt idx="335">
                  <c:v>2978749.99048382</c:v>
                </c:pt>
                <c:pt idx="336">
                  <c:v>2978985.456498323</c:v>
                </c:pt>
                <c:pt idx="337">
                  <c:v>2976591.825311005</c:v>
                </c:pt>
                <c:pt idx="338">
                  <c:v>2975404.363366441</c:v>
                </c:pt>
                <c:pt idx="339">
                  <c:v>2975074.085781504</c:v>
                </c:pt>
                <c:pt idx="340">
                  <c:v>2975106.424294056</c:v>
                </c:pt>
                <c:pt idx="341">
                  <c:v>2973368.447055351</c:v>
                </c:pt>
                <c:pt idx="342">
                  <c:v>2972379.46260543</c:v>
                </c:pt>
                <c:pt idx="343">
                  <c:v>2972280.292990732</c:v>
                </c:pt>
                <c:pt idx="344">
                  <c:v>2970556.301384731</c:v>
                </c:pt>
                <c:pt idx="345">
                  <c:v>2968540.056906643</c:v>
                </c:pt>
                <c:pt idx="346">
                  <c:v>2967749.591041576</c:v>
                </c:pt>
                <c:pt idx="347">
                  <c:v>2967437.779200332</c:v>
                </c:pt>
                <c:pt idx="348">
                  <c:v>2967354.694818425</c:v>
                </c:pt>
                <c:pt idx="349">
                  <c:v>2965545.329507308</c:v>
                </c:pt>
                <c:pt idx="350">
                  <c:v>2964741.19998844</c:v>
                </c:pt>
                <c:pt idx="351">
                  <c:v>2965086.689204127</c:v>
                </c:pt>
                <c:pt idx="352">
                  <c:v>2964102.640015269</c:v>
                </c:pt>
                <c:pt idx="353">
                  <c:v>2964807.388915741</c:v>
                </c:pt>
                <c:pt idx="354">
                  <c:v>2962696.318305078</c:v>
                </c:pt>
                <c:pt idx="355">
                  <c:v>2962067.285769926</c:v>
                </c:pt>
                <c:pt idx="356">
                  <c:v>2962366.726239294</c:v>
                </c:pt>
                <c:pt idx="357">
                  <c:v>2959810.967925265</c:v>
                </c:pt>
                <c:pt idx="358">
                  <c:v>2958633.20881074</c:v>
                </c:pt>
                <c:pt idx="359">
                  <c:v>2959949.227494951</c:v>
                </c:pt>
                <c:pt idx="360">
                  <c:v>2958545.984063257</c:v>
                </c:pt>
                <c:pt idx="361">
                  <c:v>2958539.200736174</c:v>
                </c:pt>
                <c:pt idx="362">
                  <c:v>2957747.529944276</c:v>
                </c:pt>
                <c:pt idx="363">
                  <c:v>2958050.143831937</c:v>
                </c:pt>
                <c:pt idx="364">
                  <c:v>2956731.502694391</c:v>
                </c:pt>
                <c:pt idx="365">
                  <c:v>2957088.701793972</c:v>
                </c:pt>
                <c:pt idx="366">
                  <c:v>2956580.905849894</c:v>
                </c:pt>
                <c:pt idx="367">
                  <c:v>2956685.335376511</c:v>
                </c:pt>
                <c:pt idx="368">
                  <c:v>2956398.793145722</c:v>
                </c:pt>
                <c:pt idx="369">
                  <c:v>2956609.479259149</c:v>
                </c:pt>
                <c:pt idx="370">
                  <c:v>2957514.89909338</c:v>
                </c:pt>
                <c:pt idx="371">
                  <c:v>2956758.845083257</c:v>
                </c:pt>
                <c:pt idx="372">
                  <c:v>2956535.222468778</c:v>
                </c:pt>
                <c:pt idx="373">
                  <c:v>2956698.498928227</c:v>
                </c:pt>
                <c:pt idx="374">
                  <c:v>2955245.719553418</c:v>
                </c:pt>
                <c:pt idx="375">
                  <c:v>2954792.161964098</c:v>
                </c:pt>
                <c:pt idx="376">
                  <c:v>2955405.792048547</c:v>
                </c:pt>
                <c:pt idx="377">
                  <c:v>2955011.674003858</c:v>
                </c:pt>
                <c:pt idx="378">
                  <c:v>2955935.90623924</c:v>
                </c:pt>
                <c:pt idx="379">
                  <c:v>2955370.470611759</c:v>
                </c:pt>
                <c:pt idx="380">
                  <c:v>2955240.105271725</c:v>
                </c:pt>
                <c:pt idx="381">
                  <c:v>2955476.895162901</c:v>
                </c:pt>
                <c:pt idx="382">
                  <c:v>2955275.832691221</c:v>
                </c:pt>
                <c:pt idx="383">
                  <c:v>2953523.997862998</c:v>
                </c:pt>
                <c:pt idx="384">
                  <c:v>2955310.901270726</c:v>
                </c:pt>
                <c:pt idx="385">
                  <c:v>2953570.442598693</c:v>
                </c:pt>
                <c:pt idx="386">
                  <c:v>2953700.626863188</c:v>
                </c:pt>
                <c:pt idx="387">
                  <c:v>2952373.885141396</c:v>
                </c:pt>
                <c:pt idx="388">
                  <c:v>2951861.737372136</c:v>
                </c:pt>
                <c:pt idx="389">
                  <c:v>2951891.23275581</c:v>
                </c:pt>
                <c:pt idx="390">
                  <c:v>2951575.808447966</c:v>
                </c:pt>
                <c:pt idx="391">
                  <c:v>2951787.147527721</c:v>
                </c:pt>
                <c:pt idx="392">
                  <c:v>2951979.019335714</c:v>
                </c:pt>
                <c:pt idx="393">
                  <c:v>2951412.402829017</c:v>
                </c:pt>
                <c:pt idx="394">
                  <c:v>2952404.065125284</c:v>
                </c:pt>
                <c:pt idx="395">
                  <c:v>2951653.338647412</c:v>
                </c:pt>
                <c:pt idx="396">
                  <c:v>2951743.513057604</c:v>
                </c:pt>
                <c:pt idx="397">
                  <c:v>2951234.47414287</c:v>
                </c:pt>
                <c:pt idx="398">
                  <c:v>2951622.070610335</c:v>
                </c:pt>
                <c:pt idx="399">
                  <c:v>2951941.609225854</c:v>
                </c:pt>
                <c:pt idx="400">
                  <c:v>2952722.214400552</c:v>
                </c:pt>
                <c:pt idx="401">
                  <c:v>2950922.930919745</c:v>
                </c:pt>
                <c:pt idx="402">
                  <c:v>2950824.975414677</c:v>
                </c:pt>
                <c:pt idx="403">
                  <c:v>2950545.551311081</c:v>
                </c:pt>
                <c:pt idx="404">
                  <c:v>2950232.532731227</c:v>
                </c:pt>
                <c:pt idx="405">
                  <c:v>2951265.341354801</c:v>
                </c:pt>
                <c:pt idx="406">
                  <c:v>2950349.879078826</c:v>
                </c:pt>
                <c:pt idx="407">
                  <c:v>2950840.512075787</c:v>
                </c:pt>
                <c:pt idx="408">
                  <c:v>2950376.391399473</c:v>
                </c:pt>
                <c:pt idx="409">
                  <c:v>2949923.850746098</c:v>
                </c:pt>
                <c:pt idx="410">
                  <c:v>2949654.437572389</c:v>
                </c:pt>
                <c:pt idx="411">
                  <c:v>2949024.081434494</c:v>
                </c:pt>
                <c:pt idx="412">
                  <c:v>2950257.499142918</c:v>
                </c:pt>
                <c:pt idx="413">
                  <c:v>2950529.917282743</c:v>
                </c:pt>
                <c:pt idx="414">
                  <c:v>2949967.379675034</c:v>
                </c:pt>
                <c:pt idx="415">
                  <c:v>2949419.152019454</c:v>
                </c:pt>
                <c:pt idx="416">
                  <c:v>2950190.855407407</c:v>
                </c:pt>
                <c:pt idx="417">
                  <c:v>2949544.637091436</c:v>
                </c:pt>
                <c:pt idx="418">
                  <c:v>2949684.49336641</c:v>
                </c:pt>
                <c:pt idx="419">
                  <c:v>2950054.993755398</c:v>
                </c:pt>
                <c:pt idx="420">
                  <c:v>2950911.545288312</c:v>
                </c:pt>
                <c:pt idx="421">
                  <c:v>2948706.835599266</c:v>
                </c:pt>
                <c:pt idx="422">
                  <c:v>2950101.817629525</c:v>
                </c:pt>
                <c:pt idx="423">
                  <c:v>2949677.822475907</c:v>
                </c:pt>
                <c:pt idx="424">
                  <c:v>2949820.565136071</c:v>
                </c:pt>
                <c:pt idx="425">
                  <c:v>2949846.501613784</c:v>
                </c:pt>
                <c:pt idx="426">
                  <c:v>2949983.195601101</c:v>
                </c:pt>
                <c:pt idx="427">
                  <c:v>2950186.009120648</c:v>
                </c:pt>
                <c:pt idx="428">
                  <c:v>2949998.965300289</c:v>
                </c:pt>
                <c:pt idx="429">
                  <c:v>2950186.977077517</c:v>
                </c:pt>
                <c:pt idx="430">
                  <c:v>2949809.433115419</c:v>
                </c:pt>
                <c:pt idx="431">
                  <c:v>2950060.846629794</c:v>
                </c:pt>
                <c:pt idx="432">
                  <c:v>2949479.148668438</c:v>
                </c:pt>
                <c:pt idx="433">
                  <c:v>2948912.583087093</c:v>
                </c:pt>
                <c:pt idx="434">
                  <c:v>2948901.562980862</c:v>
                </c:pt>
                <c:pt idx="435">
                  <c:v>2949644.606629648</c:v>
                </c:pt>
                <c:pt idx="436">
                  <c:v>2949009.249521425</c:v>
                </c:pt>
                <c:pt idx="437">
                  <c:v>2948588.296985195</c:v>
                </c:pt>
                <c:pt idx="438">
                  <c:v>2948600.389797777</c:v>
                </c:pt>
                <c:pt idx="439">
                  <c:v>2948583.166826295</c:v>
                </c:pt>
                <c:pt idx="440">
                  <c:v>2948637.3213213</c:v>
                </c:pt>
                <c:pt idx="441">
                  <c:v>2947549.797849697</c:v>
                </c:pt>
                <c:pt idx="442">
                  <c:v>2947004.219446041</c:v>
                </c:pt>
                <c:pt idx="443">
                  <c:v>2947450.163962234</c:v>
                </c:pt>
                <c:pt idx="444">
                  <c:v>2947413.834214645</c:v>
                </c:pt>
                <c:pt idx="445">
                  <c:v>2947298.533685498</c:v>
                </c:pt>
                <c:pt idx="446">
                  <c:v>2946969.229981916</c:v>
                </c:pt>
                <c:pt idx="447">
                  <c:v>2947062.708707294</c:v>
                </c:pt>
                <c:pt idx="448">
                  <c:v>2947117.802697473</c:v>
                </c:pt>
                <c:pt idx="449">
                  <c:v>2947024.511326372</c:v>
                </c:pt>
                <c:pt idx="450">
                  <c:v>2947181.275104467</c:v>
                </c:pt>
                <c:pt idx="451">
                  <c:v>2947237.506951979</c:v>
                </c:pt>
                <c:pt idx="452">
                  <c:v>2947241.917309042</c:v>
                </c:pt>
                <c:pt idx="453">
                  <c:v>2947169.802001771</c:v>
                </c:pt>
                <c:pt idx="454">
                  <c:v>2947694.296665028</c:v>
                </c:pt>
                <c:pt idx="455">
                  <c:v>2947103.670638953</c:v>
                </c:pt>
                <c:pt idx="456">
                  <c:v>2946377.3566692</c:v>
                </c:pt>
                <c:pt idx="457">
                  <c:v>2946995.005423427</c:v>
                </c:pt>
                <c:pt idx="458">
                  <c:v>2946691.510907131</c:v>
                </c:pt>
                <c:pt idx="459">
                  <c:v>2947187.566732001</c:v>
                </c:pt>
                <c:pt idx="460">
                  <c:v>2947132.352353459</c:v>
                </c:pt>
                <c:pt idx="461">
                  <c:v>2947104.66035407</c:v>
                </c:pt>
                <c:pt idx="462">
                  <c:v>2948105.012816142</c:v>
                </c:pt>
                <c:pt idx="463">
                  <c:v>2947106.530920507</c:v>
                </c:pt>
                <c:pt idx="464">
                  <c:v>2946547.211154182</c:v>
                </c:pt>
                <c:pt idx="465">
                  <c:v>2947153.301385998</c:v>
                </c:pt>
                <c:pt idx="466">
                  <c:v>2947185.16984776</c:v>
                </c:pt>
                <c:pt idx="467">
                  <c:v>2947072.59730611</c:v>
                </c:pt>
                <c:pt idx="468">
                  <c:v>2947210.078598083</c:v>
                </c:pt>
                <c:pt idx="469">
                  <c:v>2947141.008149768</c:v>
                </c:pt>
                <c:pt idx="470">
                  <c:v>2947199.20468672</c:v>
                </c:pt>
                <c:pt idx="471">
                  <c:v>2947452.293630248</c:v>
                </c:pt>
                <c:pt idx="472">
                  <c:v>2947420.008020595</c:v>
                </c:pt>
                <c:pt idx="473">
                  <c:v>2947423.818486609</c:v>
                </c:pt>
                <c:pt idx="474">
                  <c:v>2947246.495903938</c:v>
                </c:pt>
                <c:pt idx="475">
                  <c:v>2947010.582156661</c:v>
                </c:pt>
                <c:pt idx="476">
                  <c:v>2947194.991266394</c:v>
                </c:pt>
                <c:pt idx="477">
                  <c:v>2947110.906797245</c:v>
                </c:pt>
                <c:pt idx="478">
                  <c:v>2947211.398892249</c:v>
                </c:pt>
                <c:pt idx="479">
                  <c:v>2947182.579666065</c:v>
                </c:pt>
                <c:pt idx="480">
                  <c:v>2947188.877260385</c:v>
                </c:pt>
                <c:pt idx="481">
                  <c:v>2947627.744393364</c:v>
                </c:pt>
                <c:pt idx="482">
                  <c:v>2947774.054161817</c:v>
                </c:pt>
                <c:pt idx="483">
                  <c:v>2947587.738718738</c:v>
                </c:pt>
                <c:pt idx="484">
                  <c:v>2947571.072724685</c:v>
                </c:pt>
                <c:pt idx="485">
                  <c:v>2947633.3912113</c:v>
                </c:pt>
                <c:pt idx="486">
                  <c:v>2947602.836753875</c:v>
                </c:pt>
                <c:pt idx="487">
                  <c:v>2947561.653979624</c:v>
                </c:pt>
                <c:pt idx="488">
                  <c:v>2947561.396923285</c:v>
                </c:pt>
                <c:pt idx="489">
                  <c:v>2947584.804952449</c:v>
                </c:pt>
                <c:pt idx="490">
                  <c:v>2947708.44429559</c:v>
                </c:pt>
                <c:pt idx="491">
                  <c:v>2947432.117385453</c:v>
                </c:pt>
                <c:pt idx="492">
                  <c:v>2947617.496014611</c:v>
                </c:pt>
                <c:pt idx="493">
                  <c:v>2947606.436589507</c:v>
                </c:pt>
                <c:pt idx="494">
                  <c:v>2947564.273331971</c:v>
                </c:pt>
                <c:pt idx="495">
                  <c:v>2947485.662702641</c:v>
                </c:pt>
                <c:pt idx="496">
                  <c:v>2947802.983853487</c:v>
                </c:pt>
                <c:pt idx="497">
                  <c:v>2947620.686243136</c:v>
                </c:pt>
                <c:pt idx="498">
                  <c:v>2947526.753380913</c:v>
                </c:pt>
                <c:pt idx="499">
                  <c:v>2947531.333978874</c:v>
                </c:pt>
                <c:pt idx="500">
                  <c:v>2947540.340977632</c:v>
                </c:pt>
                <c:pt idx="501">
                  <c:v>2947399.0557739</c:v>
                </c:pt>
                <c:pt idx="502">
                  <c:v>2947273.16127351</c:v>
                </c:pt>
                <c:pt idx="503">
                  <c:v>2947382.219863045</c:v>
                </c:pt>
                <c:pt idx="504">
                  <c:v>2947241.218722438</c:v>
                </c:pt>
                <c:pt idx="505">
                  <c:v>2947397.215939851</c:v>
                </c:pt>
                <c:pt idx="506">
                  <c:v>2947361.891307287</c:v>
                </c:pt>
                <c:pt idx="507">
                  <c:v>2947343.92542279</c:v>
                </c:pt>
                <c:pt idx="508">
                  <c:v>2947278.091813174</c:v>
                </c:pt>
                <c:pt idx="509">
                  <c:v>2947258.53803378</c:v>
                </c:pt>
                <c:pt idx="510">
                  <c:v>2947262.269700032</c:v>
                </c:pt>
                <c:pt idx="511">
                  <c:v>2947329.685624379</c:v>
                </c:pt>
                <c:pt idx="512">
                  <c:v>2947315.126097057</c:v>
                </c:pt>
                <c:pt idx="513">
                  <c:v>2947251.773786021</c:v>
                </c:pt>
                <c:pt idx="514">
                  <c:v>2947211.340901546</c:v>
                </c:pt>
                <c:pt idx="515">
                  <c:v>2947269.723192287</c:v>
                </c:pt>
                <c:pt idx="516">
                  <c:v>2947182.970601068</c:v>
                </c:pt>
                <c:pt idx="517">
                  <c:v>2947249.169244008</c:v>
                </c:pt>
                <c:pt idx="518">
                  <c:v>2947188.852189199</c:v>
                </c:pt>
                <c:pt idx="519">
                  <c:v>2947162.598391422</c:v>
                </c:pt>
                <c:pt idx="520">
                  <c:v>2947121.675961918</c:v>
                </c:pt>
                <c:pt idx="521">
                  <c:v>2947130.888268278</c:v>
                </c:pt>
                <c:pt idx="522">
                  <c:v>2947140.060440578</c:v>
                </c:pt>
                <c:pt idx="523">
                  <c:v>2947204.661056087</c:v>
                </c:pt>
                <c:pt idx="524">
                  <c:v>2947058.228198679</c:v>
                </c:pt>
                <c:pt idx="525">
                  <c:v>2947127.783532375</c:v>
                </c:pt>
                <c:pt idx="526">
                  <c:v>2947186.237989185</c:v>
                </c:pt>
                <c:pt idx="527">
                  <c:v>2947091.117627707</c:v>
                </c:pt>
                <c:pt idx="528">
                  <c:v>2947141.153257073</c:v>
                </c:pt>
                <c:pt idx="529">
                  <c:v>2947114.879830563</c:v>
                </c:pt>
                <c:pt idx="530">
                  <c:v>2947129.625586142</c:v>
                </c:pt>
                <c:pt idx="531">
                  <c:v>2947093.217194019</c:v>
                </c:pt>
                <c:pt idx="532">
                  <c:v>2947124.459881258</c:v>
                </c:pt>
                <c:pt idx="533">
                  <c:v>2947132.433182019</c:v>
                </c:pt>
                <c:pt idx="534">
                  <c:v>2947149.447131091</c:v>
                </c:pt>
                <c:pt idx="535">
                  <c:v>2947115.111723537</c:v>
                </c:pt>
                <c:pt idx="536">
                  <c:v>2947133.737317261</c:v>
                </c:pt>
                <c:pt idx="537">
                  <c:v>2947058.428059699</c:v>
                </c:pt>
                <c:pt idx="538">
                  <c:v>2946976.746344595</c:v>
                </c:pt>
                <c:pt idx="539">
                  <c:v>2946945.039899977</c:v>
                </c:pt>
                <c:pt idx="540">
                  <c:v>2946942.396385579</c:v>
                </c:pt>
                <c:pt idx="541">
                  <c:v>2946983.743493919</c:v>
                </c:pt>
                <c:pt idx="542">
                  <c:v>2947006.32731492</c:v>
                </c:pt>
                <c:pt idx="543">
                  <c:v>2946937.415283099</c:v>
                </c:pt>
                <c:pt idx="544">
                  <c:v>2946954.551956472</c:v>
                </c:pt>
                <c:pt idx="545">
                  <c:v>2946909.103672864</c:v>
                </c:pt>
                <c:pt idx="546">
                  <c:v>2946917.019286836</c:v>
                </c:pt>
                <c:pt idx="547">
                  <c:v>2946989.087031103</c:v>
                </c:pt>
                <c:pt idx="548">
                  <c:v>2946903.566077313</c:v>
                </c:pt>
                <c:pt idx="549">
                  <c:v>2946903.513827601</c:v>
                </c:pt>
                <c:pt idx="550">
                  <c:v>2946945.964398268</c:v>
                </c:pt>
                <c:pt idx="551">
                  <c:v>2946883.257293344</c:v>
                </c:pt>
                <c:pt idx="552">
                  <c:v>2946868.104864644</c:v>
                </c:pt>
                <c:pt idx="553">
                  <c:v>2946840.404099366</c:v>
                </c:pt>
                <c:pt idx="554">
                  <c:v>2946851.171813061</c:v>
                </c:pt>
                <c:pt idx="555">
                  <c:v>2946783.321880164</c:v>
                </c:pt>
                <c:pt idx="556">
                  <c:v>2946784.576820269</c:v>
                </c:pt>
                <c:pt idx="557">
                  <c:v>2946736.674362653</c:v>
                </c:pt>
                <c:pt idx="558">
                  <c:v>2946726.490740464</c:v>
                </c:pt>
                <c:pt idx="559">
                  <c:v>2946800.607524462</c:v>
                </c:pt>
                <c:pt idx="560">
                  <c:v>2946741.811100116</c:v>
                </c:pt>
                <c:pt idx="561">
                  <c:v>2946781.098237046</c:v>
                </c:pt>
                <c:pt idx="562">
                  <c:v>2946773.354190228</c:v>
                </c:pt>
                <c:pt idx="563">
                  <c:v>2946752.490049818</c:v>
                </c:pt>
                <c:pt idx="564">
                  <c:v>2946715.337315614</c:v>
                </c:pt>
                <c:pt idx="565">
                  <c:v>2946705.231083618</c:v>
                </c:pt>
                <c:pt idx="566">
                  <c:v>2946729.318243014</c:v>
                </c:pt>
                <c:pt idx="567">
                  <c:v>2946664.102140597</c:v>
                </c:pt>
                <c:pt idx="568">
                  <c:v>2946726.968683479</c:v>
                </c:pt>
                <c:pt idx="569">
                  <c:v>2946648.430437156</c:v>
                </c:pt>
                <c:pt idx="570">
                  <c:v>2946666.103854968</c:v>
                </c:pt>
                <c:pt idx="571">
                  <c:v>2946644.683435305</c:v>
                </c:pt>
                <c:pt idx="572">
                  <c:v>2946618.743411547</c:v>
                </c:pt>
                <c:pt idx="573">
                  <c:v>2946616.106702616</c:v>
                </c:pt>
                <c:pt idx="574">
                  <c:v>2946588.516752455</c:v>
                </c:pt>
                <c:pt idx="575">
                  <c:v>2946623.935565104</c:v>
                </c:pt>
                <c:pt idx="576">
                  <c:v>2946601.345189825</c:v>
                </c:pt>
                <c:pt idx="577">
                  <c:v>2946654.306395488</c:v>
                </c:pt>
                <c:pt idx="578">
                  <c:v>2946614.750734638</c:v>
                </c:pt>
                <c:pt idx="579">
                  <c:v>2946677.426744619</c:v>
                </c:pt>
                <c:pt idx="580">
                  <c:v>2946633.971271439</c:v>
                </c:pt>
                <c:pt idx="581">
                  <c:v>2946634.26912057</c:v>
                </c:pt>
                <c:pt idx="582">
                  <c:v>2946672.929692918</c:v>
                </c:pt>
                <c:pt idx="583">
                  <c:v>2946641.619646256</c:v>
                </c:pt>
                <c:pt idx="584">
                  <c:v>2946630.170381633</c:v>
                </c:pt>
                <c:pt idx="585">
                  <c:v>2946580.883785822</c:v>
                </c:pt>
                <c:pt idx="586">
                  <c:v>2946611.285105292</c:v>
                </c:pt>
                <c:pt idx="587">
                  <c:v>2946607.237113895</c:v>
                </c:pt>
                <c:pt idx="588">
                  <c:v>2946598.503145778</c:v>
                </c:pt>
                <c:pt idx="589">
                  <c:v>2946667.980597072</c:v>
                </c:pt>
                <c:pt idx="590">
                  <c:v>2946558.553599843</c:v>
                </c:pt>
                <c:pt idx="591">
                  <c:v>2946579.246240807</c:v>
                </c:pt>
                <c:pt idx="592">
                  <c:v>2946588.089380245</c:v>
                </c:pt>
                <c:pt idx="593">
                  <c:v>2946555.309170581</c:v>
                </c:pt>
                <c:pt idx="594">
                  <c:v>2946584.222457271</c:v>
                </c:pt>
                <c:pt idx="595">
                  <c:v>2946567.000304602</c:v>
                </c:pt>
                <c:pt idx="596">
                  <c:v>2946579.278409404</c:v>
                </c:pt>
                <c:pt idx="597">
                  <c:v>2946572.476256446</c:v>
                </c:pt>
                <c:pt idx="598">
                  <c:v>2946580.96584783</c:v>
                </c:pt>
                <c:pt idx="599">
                  <c:v>2946566.010423731</c:v>
                </c:pt>
                <c:pt idx="600">
                  <c:v>2946582.732553064</c:v>
                </c:pt>
                <c:pt idx="601">
                  <c:v>2946570.478691631</c:v>
                </c:pt>
                <c:pt idx="602">
                  <c:v>2946568.922105703</c:v>
                </c:pt>
                <c:pt idx="603">
                  <c:v>2946569.87427755</c:v>
                </c:pt>
                <c:pt idx="604">
                  <c:v>2946544.978168597</c:v>
                </c:pt>
                <c:pt idx="605">
                  <c:v>2946552.129937574</c:v>
                </c:pt>
                <c:pt idx="606">
                  <c:v>2946612.449961788</c:v>
                </c:pt>
                <c:pt idx="607">
                  <c:v>2946574.829042088</c:v>
                </c:pt>
                <c:pt idx="608">
                  <c:v>2946583.775409617</c:v>
                </c:pt>
                <c:pt idx="609">
                  <c:v>2946583.256000412</c:v>
                </c:pt>
                <c:pt idx="610">
                  <c:v>2946556.416575423</c:v>
                </c:pt>
                <c:pt idx="611">
                  <c:v>2946546.996988142</c:v>
                </c:pt>
                <c:pt idx="612">
                  <c:v>2946556.896682624</c:v>
                </c:pt>
                <c:pt idx="613">
                  <c:v>2946525.928020907</c:v>
                </c:pt>
                <c:pt idx="614">
                  <c:v>2946499.563552746</c:v>
                </c:pt>
                <c:pt idx="615">
                  <c:v>2946494.182474978</c:v>
                </c:pt>
                <c:pt idx="616">
                  <c:v>2946501.516618285</c:v>
                </c:pt>
                <c:pt idx="617">
                  <c:v>2946500.527389109</c:v>
                </c:pt>
                <c:pt idx="618">
                  <c:v>2946499.86346463</c:v>
                </c:pt>
                <c:pt idx="619">
                  <c:v>2946499.124831431</c:v>
                </c:pt>
                <c:pt idx="620">
                  <c:v>2946491.324625137</c:v>
                </c:pt>
                <c:pt idx="621">
                  <c:v>2946448.727299416</c:v>
                </c:pt>
                <c:pt idx="622">
                  <c:v>2946492.936832622</c:v>
                </c:pt>
                <c:pt idx="623">
                  <c:v>2946464.510978117</c:v>
                </c:pt>
                <c:pt idx="624">
                  <c:v>2946458.834426522</c:v>
                </c:pt>
                <c:pt idx="625">
                  <c:v>2946467.570026541</c:v>
                </c:pt>
                <c:pt idx="626">
                  <c:v>2946482.437370259</c:v>
                </c:pt>
                <c:pt idx="627">
                  <c:v>2946446.482362055</c:v>
                </c:pt>
                <c:pt idx="628">
                  <c:v>2946458.220211116</c:v>
                </c:pt>
                <c:pt idx="629">
                  <c:v>2946438.714318215</c:v>
                </c:pt>
                <c:pt idx="630">
                  <c:v>2946466.465687182</c:v>
                </c:pt>
                <c:pt idx="631">
                  <c:v>2946464.344813921</c:v>
                </c:pt>
                <c:pt idx="632">
                  <c:v>2946458.550731297</c:v>
                </c:pt>
                <c:pt idx="633">
                  <c:v>2946416.999748212</c:v>
                </c:pt>
                <c:pt idx="634">
                  <c:v>2946468.386645498</c:v>
                </c:pt>
                <c:pt idx="635">
                  <c:v>2946461.565747136</c:v>
                </c:pt>
                <c:pt idx="636">
                  <c:v>2946449.738301266</c:v>
                </c:pt>
                <c:pt idx="637">
                  <c:v>2946467.569501537</c:v>
                </c:pt>
                <c:pt idx="638">
                  <c:v>2946472.971835739</c:v>
                </c:pt>
                <c:pt idx="639">
                  <c:v>2946478.168747235</c:v>
                </c:pt>
                <c:pt idx="640">
                  <c:v>2946496.082067276</c:v>
                </c:pt>
                <c:pt idx="641">
                  <c:v>2946481.011264769</c:v>
                </c:pt>
                <c:pt idx="642">
                  <c:v>2946474.331607282</c:v>
                </c:pt>
                <c:pt idx="643">
                  <c:v>2946470.290070734</c:v>
                </c:pt>
                <c:pt idx="644">
                  <c:v>2946473.239975661</c:v>
                </c:pt>
                <c:pt idx="645">
                  <c:v>2946482.057355321</c:v>
                </c:pt>
                <c:pt idx="646">
                  <c:v>2946469.999469206</c:v>
                </c:pt>
                <c:pt idx="647">
                  <c:v>2946463.72796779</c:v>
                </c:pt>
                <c:pt idx="648">
                  <c:v>2946458.120898243</c:v>
                </c:pt>
                <c:pt idx="649">
                  <c:v>2946460.936867239</c:v>
                </c:pt>
                <c:pt idx="650">
                  <c:v>2946466.549127487</c:v>
                </c:pt>
                <c:pt idx="651">
                  <c:v>2946472.770260254</c:v>
                </c:pt>
                <c:pt idx="652">
                  <c:v>2946462.868698188</c:v>
                </c:pt>
                <c:pt idx="653">
                  <c:v>2946445.966208897</c:v>
                </c:pt>
                <c:pt idx="654">
                  <c:v>2946441.730671142</c:v>
                </c:pt>
                <c:pt idx="655">
                  <c:v>2946446.479805951</c:v>
                </c:pt>
                <c:pt idx="656">
                  <c:v>2946446.303745613</c:v>
                </c:pt>
                <c:pt idx="657">
                  <c:v>2946451.922686607</c:v>
                </c:pt>
                <c:pt idx="658">
                  <c:v>2946457.26590413</c:v>
                </c:pt>
                <c:pt idx="659">
                  <c:v>2946448.27144972</c:v>
                </c:pt>
                <c:pt idx="660">
                  <c:v>2946447.808110209</c:v>
                </c:pt>
                <c:pt idx="661">
                  <c:v>2946432.1269764</c:v>
                </c:pt>
                <c:pt idx="662">
                  <c:v>2946424.879755849</c:v>
                </c:pt>
                <c:pt idx="663">
                  <c:v>2946408.329612281</c:v>
                </c:pt>
                <c:pt idx="664">
                  <c:v>2946402.652889345</c:v>
                </c:pt>
                <c:pt idx="665">
                  <c:v>2946399.543557882</c:v>
                </c:pt>
                <c:pt idx="666">
                  <c:v>2946415.746553626</c:v>
                </c:pt>
                <c:pt idx="667">
                  <c:v>2946396.841590198</c:v>
                </c:pt>
                <c:pt idx="668">
                  <c:v>2946400.772730267</c:v>
                </c:pt>
                <c:pt idx="669">
                  <c:v>2946390.484122799</c:v>
                </c:pt>
                <c:pt idx="670">
                  <c:v>2946401.874893515</c:v>
                </c:pt>
                <c:pt idx="671">
                  <c:v>2946394.046508003</c:v>
                </c:pt>
                <c:pt idx="672">
                  <c:v>2946403.8137971</c:v>
                </c:pt>
                <c:pt idx="673">
                  <c:v>2946400.71522265</c:v>
                </c:pt>
                <c:pt idx="674">
                  <c:v>2946406.733568882</c:v>
                </c:pt>
                <c:pt idx="675">
                  <c:v>2946409.353324749</c:v>
                </c:pt>
                <c:pt idx="676">
                  <c:v>2946402.765339929</c:v>
                </c:pt>
                <c:pt idx="677">
                  <c:v>2946410.628251993</c:v>
                </c:pt>
                <c:pt idx="678">
                  <c:v>2946388.081176055</c:v>
                </c:pt>
                <c:pt idx="679">
                  <c:v>2946399.14540949</c:v>
                </c:pt>
                <c:pt idx="680">
                  <c:v>2946397.754154836</c:v>
                </c:pt>
                <c:pt idx="681">
                  <c:v>2946398.329441408</c:v>
                </c:pt>
                <c:pt idx="682">
                  <c:v>2946398.049731353</c:v>
                </c:pt>
                <c:pt idx="683">
                  <c:v>2946387.490692341</c:v>
                </c:pt>
                <c:pt idx="684">
                  <c:v>2946392.561499038</c:v>
                </c:pt>
                <c:pt idx="685">
                  <c:v>2946399.020157645</c:v>
                </c:pt>
                <c:pt idx="686">
                  <c:v>2946394.920777449</c:v>
                </c:pt>
                <c:pt idx="687">
                  <c:v>2946387.453220501</c:v>
                </c:pt>
                <c:pt idx="688">
                  <c:v>2946389.541050085</c:v>
                </c:pt>
                <c:pt idx="689">
                  <c:v>2946391.469031054</c:v>
                </c:pt>
                <c:pt idx="690">
                  <c:v>2946391.774461558</c:v>
                </c:pt>
                <c:pt idx="691">
                  <c:v>2946381.210700787</c:v>
                </c:pt>
                <c:pt idx="692">
                  <c:v>2946378.963813178</c:v>
                </c:pt>
                <c:pt idx="693">
                  <c:v>2946377.423874996</c:v>
                </c:pt>
                <c:pt idx="694">
                  <c:v>2946380.093308228</c:v>
                </c:pt>
                <c:pt idx="695">
                  <c:v>2946379.618116798</c:v>
                </c:pt>
                <c:pt idx="696">
                  <c:v>2946374.428462931</c:v>
                </c:pt>
                <c:pt idx="697">
                  <c:v>2946377.768300222</c:v>
                </c:pt>
                <c:pt idx="698">
                  <c:v>2946370.697945404</c:v>
                </c:pt>
                <c:pt idx="699">
                  <c:v>2946375.005354086</c:v>
                </c:pt>
                <c:pt idx="700">
                  <c:v>2946363.461773483</c:v>
                </c:pt>
                <c:pt idx="701">
                  <c:v>2946364.877371651</c:v>
                </c:pt>
                <c:pt idx="702">
                  <c:v>2946359.099544955</c:v>
                </c:pt>
                <c:pt idx="703">
                  <c:v>2946362.119587119</c:v>
                </c:pt>
                <c:pt idx="704">
                  <c:v>2946371.917285524</c:v>
                </c:pt>
                <c:pt idx="705">
                  <c:v>2946368.832894105</c:v>
                </c:pt>
                <c:pt idx="706">
                  <c:v>2946363.002765889</c:v>
                </c:pt>
                <c:pt idx="707">
                  <c:v>2946366.38099442</c:v>
                </c:pt>
                <c:pt idx="708">
                  <c:v>2946359.32261078</c:v>
                </c:pt>
                <c:pt idx="709">
                  <c:v>2946360.326983906</c:v>
                </c:pt>
                <c:pt idx="710">
                  <c:v>2946351.59452656</c:v>
                </c:pt>
                <c:pt idx="711">
                  <c:v>2946360.42519638</c:v>
                </c:pt>
                <c:pt idx="712">
                  <c:v>2946359.405513137</c:v>
                </c:pt>
                <c:pt idx="713">
                  <c:v>2946359.606442336</c:v>
                </c:pt>
                <c:pt idx="714">
                  <c:v>2946344.999157343</c:v>
                </c:pt>
                <c:pt idx="715">
                  <c:v>2946338.739703406</c:v>
                </c:pt>
                <c:pt idx="716">
                  <c:v>2946335.832378024</c:v>
                </c:pt>
                <c:pt idx="717">
                  <c:v>2946335.528503911</c:v>
                </c:pt>
                <c:pt idx="718">
                  <c:v>2946336.526249731</c:v>
                </c:pt>
                <c:pt idx="719">
                  <c:v>2946334.276576732</c:v>
                </c:pt>
                <c:pt idx="720">
                  <c:v>2946336.444644225</c:v>
                </c:pt>
                <c:pt idx="721">
                  <c:v>2946348.551762281</c:v>
                </c:pt>
                <c:pt idx="722">
                  <c:v>2946336.96212596</c:v>
                </c:pt>
                <c:pt idx="723">
                  <c:v>2946335.205792553</c:v>
                </c:pt>
                <c:pt idx="724">
                  <c:v>2946335.823027187</c:v>
                </c:pt>
                <c:pt idx="725">
                  <c:v>2946339.068648755</c:v>
                </c:pt>
                <c:pt idx="726">
                  <c:v>2946337.137865033</c:v>
                </c:pt>
                <c:pt idx="727">
                  <c:v>2946329.731182674</c:v>
                </c:pt>
                <c:pt idx="728">
                  <c:v>2946337.549134163</c:v>
                </c:pt>
                <c:pt idx="729">
                  <c:v>2946326.409237652</c:v>
                </c:pt>
                <c:pt idx="730">
                  <c:v>2946325.766071367</c:v>
                </c:pt>
                <c:pt idx="731">
                  <c:v>2946328.60280204</c:v>
                </c:pt>
                <c:pt idx="732">
                  <c:v>2946329.201715689</c:v>
                </c:pt>
                <c:pt idx="733">
                  <c:v>2946330.202644449</c:v>
                </c:pt>
                <c:pt idx="734">
                  <c:v>2946330.726870832</c:v>
                </c:pt>
                <c:pt idx="735">
                  <c:v>2946327.451811167</c:v>
                </c:pt>
                <c:pt idx="736">
                  <c:v>2946325.388805904</c:v>
                </c:pt>
                <c:pt idx="737">
                  <c:v>2946313.139574644</c:v>
                </c:pt>
                <c:pt idx="738">
                  <c:v>2946306.448885362</c:v>
                </c:pt>
                <c:pt idx="739">
                  <c:v>2946314.485551284</c:v>
                </c:pt>
                <c:pt idx="740">
                  <c:v>2946322.448612242</c:v>
                </c:pt>
                <c:pt idx="741">
                  <c:v>2946308.712593579</c:v>
                </c:pt>
                <c:pt idx="742">
                  <c:v>2946316.059436721</c:v>
                </c:pt>
                <c:pt idx="743">
                  <c:v>2946311.817321953</c:v>
                </c:pt>
                <c:pt idx="744">
                  <c:v>2946310.945985677</c:v>
                </c:pt>
                <c:pt idx="745">
                  <c:v>2946307.576639039</c:v>
                </c:pt>
                <c:pt idx="746">
                  <c:v>2946307.175703115</c:v>
                </c:pt>
                <c:pt idx="747">
                  <c:v>2946305.9816713</c:v>
                </c:pt>
                <c:pt idx="748">
                  <c:v>2946305.585502818</c:v>
                </c:pt>
                <c:pt idx="749">
                  <c:v>2946303.743847116</c:v>
                </c:pt>
                <c:pt idx="750">
                  <c:v>2946306.046892498</c:v>
                </c:pt>
                <c:pt idx="751">
                  <c:v>2946305.654622922</c:v>
                </c:pt>
                <c:pt idx="752">
                  <c:v>2946303.718930244</c:v>
                </c:pt>
                <c:pt idx="753">
                  <c:v>2946304.158831129</c:v>
                </c:pt>
                <c:pt idx="754">
                  <c:v>2946305.406923235</c:v>
                </c:pt>
                <c:pt idx="755">
                  <c:v>2946301.795900977</c:v>
                </c:pt>
                <c:pt idx="756">
                  <c:v>2946306.115346988</c:v>
                </c:pt>
                <c:pt idx="757">
                  <c:v>2946299.593309954</c:v>
                </c:pt>
                <c:pt idx="758">
                  <c:v>2946304.753271716</c:v>
                </c:pt>
                <c:pt idx="759">
                  <c:v>2946310.066043728</c:v>
                </c:pt>
                <c:pt idx="760">
                  <c:v>2946304.046560908</c:v>
                </c:pt>
                <c:pt idx="761">
                  <c:v>2946303.723857253</c:v>
                </c:pt>
                <c:pt idx="762">
                  <c:v>2946302.570898684</c:v>
                </c:pt>
                <c:pt idx="763">
                  <c:v>2946299.032435067</c:v>
                </c:pt>
                <c:pt idx="764">
                  <c:v>2946303.195170491</c:v>
                </c:pt>
                <c:pt idx="765">
                  <c:v>2946306.630574557</c:v>
                </c:pt>
                <c:pt idx="766">
                  <c:v>2946304.513032979</c:v>
                </c:pt>
                <c:pt idx="767">
                  <c:v>2946302.126005915</c:v>
                </c:pt>
                <c:pt idx="768">
                  <c:v>2946302.294037498</c:v>
                </c:pt>
                <c:pt idx="769">
                  <c:v>2946305.599289227</c:v>
                </c:pt>
                <c:pt idx="770">
                  <c:v>2946303.985549062</c:v>
                </c:pt>
                <c:pt idx="771">
                  <c:v>2946304.215056791</c:v>
                </c:pt>
                <c:pt idx="772">
                  <c:v>2946304.544399987</c:v>
                </c:pt>
                <c:pt idx="773">
                  <c:v>2946306.087857444</c:v>
                </c:pt>
                <c:pt idx="774">
                  <c:v>2946305.088757949</c:v>
                </c:pt>
                <c:pt idx="775">
                  <c:v>2946303.093902385</c:v>
                </c:pt>
                <c:pt idx="776">
                  <c:v>2946304.914139905</c:v>
                </c:pt>
                <c:pt idx="777">
                  <c:v>2946304.567316335</c:v>
                </c:pt>
                <c:pt idx="778">
                  <c:v>2946303.616759765</c:v>
                </c:pt>
                <c:pt idx="779">
                  <c:v>2946304.938625139</c:v>
                </c:pt>
                <c:pt idx="780">
                  <c:v>2946305.408353257</c:v>
                </c:pt>
                <c:pt idx="781">
                  <c:v>2946304.2827592</c:v>
                </c:pt>
                <c:pt idx="782">
                  <c:v>2946304.283341323</c:v>
                </c:pt>
                <c:pt idx="783">
                  <c:v>2946303.748033058</c:v>
                </c:pt>
                <c:pt idx="784">
                  <c:v>2946303.761756638</c:v>
                </c:pt>
                <c:pt idx="785">
                  <c:v>2946305.304653292</c:v>
                </c:pt>
                <c:pt idx="786">
                  <c:v>2946304.052753394</c:v>
                </c:pt>
                <c:pt idx="787">
                  <c:v>2946303.436936837</c:v>
                </c:pt>
                <c:pt idx="788">
                  <c:v>2946304.977039546</c:v>
                </c:pt>
                <c:pt idx="789">
                  <c:v>2946303.432694603</c:v>
                </c:pt>
                <c:pt idx="790">
                  <c:v>2946302.569264197</c:v>
                </c:pt>
                <c:pt idx="791">
                  <c:v>2946301.693312098</c:v>
                </c:pt>
                <c:pt idx="792">
                  <c:v>2946302.106825043</c:v>
                </c:pt>
                <c:pt idx="793">
                  <c:v>2946302.294887924</c:v>
                </c:pt>
                <c:pt idx="794">
                  <c:v>2946304.468450021</c:v>
                </c:pt>
                <c:pt idx="795">
                  <c:v>2946303.521100089</c:v>
                </c:pt>
                <c:pt idx="796">
                  <c:v>2946302.651193568</c:v>
                </c:pt>
                <c:pt idx="797">
                  <c:v>2946300.933390381</c:v>
                </c:pt>
                <c:pt idx="798">
                  <c:v>2946300.894173999</c:v>
                </c:pt>
                <c:pt idx="799">
                  <c:v>2946300.719791076</c:v>
                </c:pt>
                <c:pt idx="800">
                  <c:v>2946300.504837504</c:v>
                </c:pt>
                <c:pt idx="801">
                  <c:v>2946298.447584398</c:v>
                </c:pt>
                <c:pt idx="802">
                  <c:v>2946300.173227211</c:v>
                </c:pt>
                <c:pt idx="803">
                  <c:v>2946300.927830521</c:v>
                </c:pt>
                <c:pt idx="804">
                  <c:v>2946301.162192747</c:v>
                </c:pt>
                <c:pt idx="805">
                  <c:v>2946300.528045769</c:v>
                </c:pt>
                <c:pt idx="806">
                  <c:v>2946300.05095439</c:v>
                </c:pt>
                <c:pt idx="807">
                  <c:v>2946300.803047178</c:v>
                </c:pt>
                <c:pt idx="808">
                  <c:v>2946300.267933626</c:v>
                </c:pt>
                <c:pt idx="809">
                  <c:v>2946300.267039531</c:v>
                </c:pt>
                <c:pt idx="810">
                  <c:v>2946302.019147796</c:v>
                </c:pt>
                <c:pt idx="811">
                  <c:v>2946300.384560306</c:v>
                </c:pt>
                <c:pt idx="812">
                  <c:v>2946300.376876303</c:v>
                </c:pt>
                <c:pt idx="813">
                  <c:v>2946300.393043787</c:v>
                </c:pt>
                <c:pt idx="814">
                  <c:v>2946299.729829372</c:v>
                </c:pt>
                <c:pt idx="815">
                  <c:v>2946299.225807627</c:v>
                </c:pt>
                <c:pt idx="816">
                  <c:v>2946300.143549453</c:v>
                </c:pt>
                <c:pt idx="817">
                  <c:v>2946299.993334007</c:v>
                </c:pt>
                <c:pt idx="818">
                  <c:v>2946299.28550159</c:v>
                </c:pt>
                <c:pt idx="819">
                  <c:v>2946298.769545909</c:v>
                </c:pt>
                <c:pt idx="820">
                  <c:v>2946298.580087451</c:v>
                </c:pt>
                <c:pt idx="821">
                  <c:v>2946297.26454627</c:v>
                </c:pt>
                <c:pt idx="822">
                  <c:v>2946297.556233442</c:v>
                </c:pt>
                <c:pt idx="823">
                  <c:v>2946297.534583693</c:v>
                </c:pt>
                <c:pt idx="824">
                  <c:v>2946296.202809422</c:v>
                </c:pt>
                <c:pt idx="825">
                  <c:v>2946296.424708917</c:v>
                </c:pt>
                <c:pt idx="826">
                  <c:v>2946295.565333867</c:v>
                </c:pt>
                <c:pt idx="827">
                  <c:v>2946296.297732902</c:v>
                </c:pt>
                <c:pt idx="828">
                  <c:v>2946295.302941544</c:v>
                </c:pt>
                <c:pt idx="829">
                  <c:v>2946295.552357154</c:v>
                </c:pt>
                <c:pt idx="830">
                  <c:v>2946295.997252847</c:v>
                </c:pt>
                <c:pt idx="831">
                  <c:v>2946295.564553313</c:v>
                </c:pt>
                <c:pt idx="832">
                  <c:v>2946294.232587334</c:v>
                </c:pt>
                <c:pt idx="833">
                  <c:v>2946294.079686194</c:v>
                </c:pt>
                <c:pt idx="834">
                  <c:v>2946293.830411328</c:v>
                </c:pt>
                <c:pt idx="835">
                  <c:v>2946294.350274769</c:v>
                </c:pt>
                <c:pt idx="836">
                  <c:v>2946292.63869531</c:v>
                </c:pt>
                <c:pt idx="837">
                  <c:v>2946292.162388843</c:v>
                </c:pt>
                <c:pt idx="838">
                  <c:v>2946291.160107954</c:v>
                </c:pt>
                <c:pt idx="839">
                  <c:v>2946291.477690307</c:v>
                </c:pt>
                <c:pt idx="840">
                  <c:v>2946290.250062666</c:v>
                </c:pt>
                <c:pt idx="841">
                  <c:v>2946290.746977326</c:v>
                </c:pt>
                <c:pt idx="842">
                  <c:v>2946290.296031719</c:v>
                </c:pt>
                <c:pt idx="843">
                  <c:v>2946291.067604369</c:v>
                </c:pt>
                <c:pt idx="844">
                  <c:v>2946289.573586289</c:v>
                </c:pt>
                <c:pt idx="845">
                  <c:v>2946290.001010841</c:v>
                </c:pt>
                <c:pt idx="846">
                  <c:v>2946289.391182239</c:v>
                </c:pt>
                <c:pt idx="847">
                  <c:v>2946289.258319455</c:v>
                </c:pt>
                <c:pt idx="848">
                  <c:v>2946289.26857334</c:v>
                </c:pt>
                <c:pt idx="849">
                  <c:v>2946289.229648655</c:v>
                </c:pt>
                <c:pt idx="850">
                  <c:v>2946287.633358765</c:v>
                </c:pt>
                <c:pt idx="851">
                  <c:v>2946288.899468902</c:v>
                </c:pt>
                <c:pt idx="852">
                  <c:v>2946289.288400769</c:v>
                </c:pt>
                <c:pt idx="853">
                  <c:v>2946289.315341187</c:v>
                </c:pt>
                <c:pt idx="854">
                  <c:v>2946289.717127879</c:v>
                </c:pt>
                <c:pt idx="855">
                  <c:v>2946289.076409148</c:v>
                </c:pt>
                <c:pt idx="856">
                  <c:v>2946288.219624149</c:v>
                </c:pt>
                <c:pt idx="857">
                  <c:v>2946288.364397679</c:v>
                </c:pt>
                <c:pt idx="858">
                  <c:v>2946289.650237608</c:v>
                </c:pt>
                <c:pt idx="859">
                  <c:v>2946288.804244697</c:v>
                </c:pt>
                <c:pt idx="860">
                  <c:v>2946288.198917833</c:v>
                </c:pt>
                <c:pt idx="861">
                  <c:v>2946288.277925827</c:v>
                </c:pt>
                <c:pt idx="862">
                  <c:v>2946287.816913966</c:v>
                </c:pt>
                <c:pt idx="863">
                  <c:v>2946287.898037361</c:v>
                </c:pt>
                <c:pt idx="864">
                  <c:v>2946289.106337862</c:v>
                </c:pt>
                <c:pt idx="865">
                  <c:v>2946288.241474309</c:v>
                </c:pt>
                <c:pt idx="866">
                  <c:v>2946288.525558166</c:v>
                </c:pt>
                <c:pt idx="867">
                  <c:v>2946288.755924283</c:v>
                </c:pt>
                <c:pt idx="868">
                  <c:v>2946286.664444994</c:v>
                </c:pt>
                <c:pt idx="869">
                  <c:v>2946288.024167076</c:v>
                </c:pt>
                <c:pt idx="870">
                  <c:v>2946288.190382471</c:v>
                </c:pt>
                <c:pt idx="871">
                  <c:v>2946287.389590586</c:v>
                </c:pt>
                <c:pt idx="872">
                  <c:v>2946287.45191298</c:v>
                </c:pt>
                <c:pt idx="873">
                  <c:v>2946287.210614881</c:v>
                </c:pt>
                <c:pt idx="874">
                  <c:v>2946287.316882116</c:v>
                </c:pt>
                <c:pt idx="875">
                  <c:v>2946287.642905251</c:v>
                </c:pt>
                <c:pt idx="876">
                  <c:v>2946287.41694807</c:v>
                </c:pt>
                <c:pt idx="877">
                  <c:v>2946287.908270723</c:v>
                </c:pt>
                <c:pt idx="878">
                  <c:v>2946287.996263477</c:v>
                </c:pt>
                <c:pt idx="879">
                  <c:v>2946288.077935061</c:v>
                </c:pt>
                <c:pt idx="880">
                  <c:v>2946287.9972521</c:v>
                </c:pt>
                <c:pt idx="881">
                  <c:v>2946288.066467692</c:v>
                </c:pt>
                <c:pt idx="882">
                  <c:v>2946288.026132685</c:v>
                </c:pt>
                <c:pt idx="883">
                  <c:v>2946287.038480542</c:v>
                </c:pt>
                <c:pt idx="884">
                  <c:v>2946286.82432146</c:v>
                </c:pt>
                <c:pt idx="885">
                  <c:v>2946286.99534029</c:v>
                </c:pt>
                <c:pt idx="886">
                  <c:v>2946287.297474017</c:v>
                </c:pt>
                <c:pt idx="887">
                  <c:v>2946286.869608867</c:v>
                </c:pt>
                <c:pt idx="888">
                  <c:v>2946286.497630194</c:v>
                </c:pt>
                <c:pt idx="889">
                  <c:v>2946286.917473194</c:v>
                </c:pt>
                <c:pt idx="890">
                  <c:v>2946286.531708626</c:v>
                </c:pt>
                <c:pt idx="891">
                  <c:v>2946286.856734843</c:v>
                </c:pt>
                <c:pt idx="892">
                  <c:v>2946286.429712637</c:v>
                </c:pt>
                <c:pt idx="893">
                  <c:v>2946287.04110133</c:v>
                </c:pt>
                <c:pt idx="894">
                  <c:v>2946286.700052718</c:v>
                </c:pt>
                <c:pt idx="895">
                  <c:v>2946287.240967699</c:v>
                </c:pt>
                <c:pt idx="896">
                  <c:v>2946286.877271544</c:v>
                </c:pt>
                <c:pt idx="897">
                  <c:v>2946286.790389277</c:v>
                </c:pt>
                <c:pt idx="898">
                  <c:v>2946286.886613316</c:v>
                </c:pt>
                <c:pt idx="899">
                  <c:v>2946286.789245209</c:v>
                </c:pt>
                <c:pt idx="900">
                  <c:v>2946287.046427007</c:v>
                </c:pt>
                <c:pt idx="901">
                  <c:v>2946286.817754199</c:v>
                </c:pt>
                <c:pt idx="902">
                  <c:v>2946286.887415825</c:v>
                </c:pt>
                <c:pt idx="903">
                  <c:v>2946286.931670286</c:v>
                </c:pt>
                <c:pt idx="904">
                  <c:v>2946287.038960992</c:v>
                </c:pt>
                <c:pt idx="905">
                  <c:v>2946287.143585304</c:v>
                </c:pt>
                <c:pt idx="906">
                  <c:v>2946287.035572819</c:v>
                </c:pt>
                <c:pt idx="907">
                  <c:v>2946286.936754994</c:v>
                </c:pt>
                <c:pt idx="908">
                  <c:v>2946286.798295917</c:v>
                </c:pt>
                <c:pt idx="909">
                  <c:v>2946286.823886559</c:v>
                </c:pt>
                <c:pt idx="910">
                  <c:v>2946286.649193225</c:v>
                </c:pt>
                <c:pt idx="911">
                  <c:v>2946286.626699603</c:v>
                </c:pt>
                <c:pt idx="912">
                  <c:v>2946286.652525777</c:v>
                </c:pt>
                <c:pt idx="913">
                  <c:v>2946286.526246869</c:v>
                </c:pt>
                <c:pt idx="914">
                  <c:v>2946286.418321731</c:v>
                </c:pt>
                <c:pt idx="915">
                  <c:v>2946286.441384451</c:v>
                </c:pt>
                <c:pt idx="916">
                  <c:v>2946286.278158462</c:v>
                </c:pt>
                <c:pt idx="917">
                  <c:v>2946286.333541572</c:v>
                </c:pt>
                <c:pt idx="918">
                  <c:v>2946286.368484128</c:v>
                </c:pt>
                <c:pt idx="919">
                  <c:v>2946286.272410096</c:v>
                </c:pt>
                <c:pt idx="920">
                  <c:v>2946286.241075484</c:v>
                </c:pt>
                <c:pt idx="921">
                  <c:v>2946286.26664446</c:v>
                </c:pt>
                <c:pt idx="922">
                  <c:v>2946286.204455795</c:v>
                </c:pt>
                <c:pt idx="923">
                  <c:v>2946286.247234529</c:v>
                </c:pt>
                <c:pt idx="924">
                  <c:v>2946286.014686773</c:v>
                </c:pt>
                <c:pt idx="925">
                  <c:v>2946285.947953876</c:v>
                </c:pt>
                <c:pt idx="926">
                  <c:v>2946286.017474916</c:v>
                </c:pt>
                <c:pt idx="927">
                  <c:v>2946285.90929609</c:v>
                </c:pt>
                <c:pt idx="928">
                  <c:v>2946285.929453173</c:v>
                </c:pt>
                <c:pt idx="929">
                  <c:v>2946285.921490523</c:v>
                </c:pt>
                <c:pt idx="930">
                  <c:v>2946285.926292667</c:v>
                </c:pt>
                <c:pt idx="931">
                  <c:v>2946285.812378282</c:v>
                </c:pt>
                <c:pt idx="932">
                  <c:v>2946285.824166643</c:v>
                </c:pt>
                <c:pt idx="933">
                  <c:v>2946285.76462161</c:v>
                </c:pt>
                <c:pt idx="934">
                  <c:v>2946285.778654286</c:v>
                </c:pt>
                <c:pt idx="935">
                  <c:v>2946285.860032344</c:v>
                </c:pt>
                <c:pt idx="936">
                  <c:v>2946285.852466073</c:v>
                </c:pt>
                <c:pt idx="937">
                  <c:v>2946285.838846905</c:v>
                </c:pt>
                <c:pt idx="938">
                  <c:v>2946285.842812452</c:v>
                </c:pt>
                <c:pt idx="939">
                  <c:v>2946285.787544711</c:v>
                </c:pt>
                <c:pt idx="940">
                  <c:v>2946285.756389274</c:v>
                </c:pt>
                <c:pt idx="941">
                  <c:v>2946285.605847652</c:v>
                </c:pt>
                <c:pt idx="942">
                  <c:v>2946285.584005639</c:v>
                </c:pt>
                <c:pt idx="943">
                  <c:v>2946285.606195963</c:v>
                </c:pt>
                <c:pt idx="944">
                  <c:v>2946285.705055356</c:v>
                </c:pt>
                <c:pt idx="945">
                  <c:v>2946285.58039874</c:v>
                </c:pt>
                <c:pt idx="946">
                  <c:v>2946285.425600002</c:v>
                </c:pt>
                <c:pt idx="947">
                  <c:v>2946285.447801823</c:v>
                </c:pt>
                <c:pt idx="948">
                  <c:v>2946285.318104703</c:v>
                </c:pt>
                <c:pt idx="949">
                  <c:v>2946285.314534989</c:v>
                </c:pt>
                <c:pt idx="950">
                  <c:v>2946285.291499855</c:v>
                </c:pt>
                <c:pt idx="951">
                  <c:v>2946285.357292164</c:v>
                </c:pt>
                <c:pt idx="952">
                  <c:v>2946285.301255569</c:v>
                </c:pt>
                <c:pt idx="953">
                  <c:v>2946285.299876235</c:v>
                </c:pt>
                <c:pt idx="954">
                  <c:v>2946285.25735728</c:v>
                </c:pt>
                <c:pt idx="955">
                  <c:v>2946285.278564526</c:v>
                </c:pt>
                <c:pt idx="956">
                  <c:v>2946285.101862194</c:v>
                </c:pt>
                <c:pt idx="957">
                  <c:v>2946285.115640381</c:v>
                </c:pt>
                <c:pt idx="958">
                  <c:v>2946285.017683988</c:v>
                </c:pt>
                <c:pt idx="959">
                  <c:v>2946285.052543757</c:v>
                </c:pt>
                <c:pt idx="960">
                  <c:v>2946284.988210439</c:v>
                </c:pt>
                <c:pt idx="961">
                  <c:v>2946285.041495689</c:v>
                </c:pt>
                <c:pt idx="962">
                  <c:v>2946285.014983515</c:v>
                </c:pt>
                <c:pt idx="963">
                  <c:v>2946285.024763586</c:v>
                </c:pt>
                <c:pt idx="964">
                  <c:v>2946284.914936334</c:v>
                </c:pt>
                <c:pt idx="965">
                  <c:v>2946284.899829805</c:v>
                </c:pt>
                <c:pt idx="966">
                  <c:v>2946284.926130562</c:v>
                </c:pt>
                <c:pt idx="967">
                  <c:v>2946284.989292431</c:v>
                </c:pt>
                <c:pt idx="968">
                  <c:v>2946284.821155858</c:v>
                </c:pt>
                <c:pt idx="969">
                  <c:v>2946284.859217329</c:v>
                </c:pt>
                <c:pt idx="970">
                  <c:v>2946284.813648705</c:v>
                </c:pt>
                <c:pt idx="971">
                  <c:v>2946284.934443937</c:v>
                </c:pt>
                <c:pt idx="972">
                  <c:v>2946284.942024545</c:v>
                </c:pt>
                <c:pt idx="973">
                  <c:v>2946284.930314116</c:v>
                </c:pt>
                <c:pt idx="974">
                  <c:v>2946284.950034592</c:v>
                </c:pt>
                <c:pt idx="975">
                  <c:v>2946284.845460219</c:v>
                </c:pt>
                <c:pt idx="976">
                  <c:v>2946284.894596924</c:v>
                </c:pt>
                <c:pt idx="977">
                  <c:v>2946284.909860438</c:v>
                </c:pt>
                <c:pt idx="978">
                  <c:v>2946284.849142383</c:v>
                </c:pt>
                <c:pt idx="979">
                  <c:v>2946284.883946266</c:v>
                </c:pt>
                <c:pt idx="980">
                  <c:v>2946284.899085786</c:v>
                </c:pt>
                <c:pt idx="981">
                  <c:v>2946284.884104982</c:v>
                </c:pt>
                <c:pt idx="982">
                  <c:v>2946284.90745698</c:v>
                </c:pt>
                <c:pt idx="983">
                  <c:v>2946284.879345305</c:v>
                </c:pt>
                <c:pt idx="984">
                  <c:v>2946284.778291919</c:v>
                </c:pt>
                <c:pt idx="985">
                  <c:v>2946284.784941468</c:v>
                </c:pt>
                <c:pt idx="986">
                  <c:v>2946284.820137946</c:v>
                </c:pt>
                <c:pt idx="987">
                  <c:v>2946284.740140827</c:v>
                </c:pt>
                <c:pt idx="988">
                  <c:v>2946284.776606964</c:v>
                </c:pt>
                <c:pt idx="989">
                  <c:v>2946284.862751943</c:v>
                </c:pt>
                <c:pt idx="990">
                  <c:v>2946284.806322894</c:v>
                </c:pt>
                <c:pt idx="991">
                  <c:v>2946284.851696032</c:v>
                </c:pt>
                <c:pt idx="992">
                  <c:v>2946284.783262356</c:v>
                </c:pt>
                <c:pt idx="993">
                  <c:v>2946284.848908492</c:v>
                </c:pt>
                <c:pt idx="994">
                  <c:v>2946284.754931534</c:v>
                </c:pt>
                <c:pt idx="995">
                  <c:v>2946284.588549876</c:v>
                </c:pt>
                <c:pt idx="996">
                  <c:v>2946284.633464989</c:v>
                </c:pt>
                <c:pt idx="997">
                  <c:v>2946284.449085668</c:v>
                </c:pt>
                <c:pt idx="998">
                  <c:v>2946284.431383337</c:v>
                </c:pt>
                <c:pt idx="999">
                  <c:v>2946284.444282191</c:v>
                </c:pt>
                <c:pt idx="1000">
                  <c:v>2946284.458041464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1955.000685276229</c:v>
                </c:pt>
                <c:pt idx="1">
                  <c:v>10090.9718295503</c:v>
                </c:pt>
                <c:pt idx="2">
                  <c:v>9998.184007168837</c:v>
                </c:pt>
                <c:pt idx="3">
                  <c:v>9905.000134167896</c:v>
                </c:pt>
                <c:pt idx="4">
                  <c:v>9811.490981511373</c:v>
                </c:pt>
                <c:pt idx="5">
                  <c:v>9717.715109091389</c:v>
                </c:pt>
                <c:pt idx="6">
                  <c:v>9623.721942352777</c:v>
                </c:pt>
                <c:pt idx="7">
                  <c:v>9529.554036396961</c:v>
                </c:pt>
                <c:pt idx="8">
                  <c:v>9435.248786433969</c:v>
                </c:pt>
                <c:pt idx="9">
                  <c:v>9340.839756973066</c:v>
                </c:pt>
                <c:pt idx="10">
                  <c:v>9246.357748213377</c:v>
                </c:pt>
                <c:pt idx="11">
                  <c:v>9151.831684027451</c:v>
                </c:pt>
                <c:pt idx="12">
                  <c:v>9057.28938444603</c:v>
                </c:pt>
                <c:pt idx="13">
                  <c:v>8962.75827243323</c:v>
                </c:pt>
                <c:pt idx="14">
                  <c:v>8868.266057582081</c:v>
                </c:pt>
                <c:pt idx="15">
                  <c:v>8776.021242933468</c:v>
                </c:pt>
                <c:pt idx="16">
                  <c:v>8683.942474006893</c:v>
                </c:pt>
                <c:pt idx="17">
                  <c:v>8592.111715203429</c:v>
                </c:pt>
                <c:pt idx="18">
                  <c:v>8500.623194525127</c:v>
                </c:pt>
                <c:pt idx="19">
                  <c:v>8409.58940928174</c:v>
                </c:pt>
                <c:pt idx="20">
                  <c:v>5570.987860509165</c:v>
                </c:pt>
                <c:pt idx="21">
                  <c:v>4604.541537370012</c:v>
                </c:pt>
                <c:pt idx="22">
                  <c:v>4332.864799224731</c:v>
                </c:pt>
                <c:pt idx="23">
                  <c:v>4131.25634813759</c:v>
                </c:pt>
                <c:pt idx="24">
                  <c:v>4119.892917629968</c:v>
                </c:pt>
                <c:pt idx="25">
                  <c:v>3966.212376294202</c:v>
                </c:pt>
                <c:pt idx="26">
                  <c:v>3954.119980605947</c:v>
                </c:pt>
                <c:pt idx="27">
                  <c:v>3833.016646665318</c:v>
                </c:pt>
                <c:pt idx="28">
                  <c:v>3820.459998717514</c:v>
                </c:pt>
                <c:pt idx="29">
                  <c:v>3722.835977807854</c:v>
                </c:pt>
                <c:pt idx="30">
                  <c:v>3709.860428840412</c:v>
                </c:pt>
                <c:pt idx="31">
                  <c:v>3628.465605910341</c:v>
                </c:pt>
                <c:pt idx="32">
                  <c:v>3615.308190759144</c:v>
                </c:pt>
                <c:pt idx="33">
                  <c:v>3547.606810771427</c:v>
                </c:pt>
                <c:pt idx="34">
                  <c:v>3534.361358679208</c:v>
                </c:pt>
                <c:pt idx="35">
                  <c:v>3477.553200123651</c:v>
                </c:pt>
                <c:pt idx="36">
                  <c:v>3481.775514188003</c:v>
                </c:pt>
                <c:pt idx="37">
                  <c:v>3522.804512764532</c:v>
                </c:pt>
                <c:pt idx="38">
                  <c:v>3481.81615097382</c:v>
                </c:pt>
                <c:pt idx="39">
                  <c:v>3522.972054721326</c:v>
                </c:pt>
                <c:pt idx="40">
                  <c:v>3421.053008339599</c:v>
                </c:pt>
                <c:pt idx="41">
                  <c:v>3220.596825600379</c:v>
                </c:pt>
                <c:pt idx="42">
                  <c:v>3104.409721871721</c:v>
                </c:pt>
                <c:pt idx="43">
                  <c:v>3003.033579871664</c:v>
                </c:pt>
                <c:pt idx="44">
                  <c:v>2915.78240342925</c:v>
                </c:pt>
                <c:pt idx="45">
                  <c:v>2881.080185188698</c:v>
                </c:pt>
                <c:pt idx="46">
                  <c:v>2877.089396765481</c:v>
                </c:pt>
                <c:pt idx="47">
                  <c:v>2811.434653255823</c:v>
                </c:pt>
                <c:pt idx="48">
                  <c:v>2752.981733827925</c:v>
                </c:pt>
                <c:pt idx="49">
                  <c:v>2739.94907759452</c:v>
                </c:pt>
                <c:pt idx="50">
                  <c:v>2747.31598454907</c:v>
                </c:pt>
                <c:pt idx="51">
                  <c:v>2696.015970659822</c:v>
                </c:pt>
                <c:pt idx="52">
                  <c:v>2683.653708794347</c:v>
                </c:pt>
                <c:pt idx="53">
                  <c:v>2690.395681544755</c:v>
                </c:pt>
                <c:pt idx="54">
                  <c:v>2650.590535460005</c:v>
                </c:pt>
                <c:pt idx="55">
                  <c:v>2656.891455935409</c:v>
                </c:pt>
                <c:pt idx="56">
                  <c:v>2625.038504345472</c:v>
                </c:pt>
                <c:pt idx="57">
                  <c:v>2630.973080157827</c:v>
                </c:pt>
                <c:pt idx="58">
                  <c:v>2605.144377425564</c:v>
                </c:pt>
                <c:pt idx="59">
                  <c:v>2610.31493318573</c:v>
                </c:pt>
                <c:pt idx="60">
                  <c:v>2577.083783255363</c:v>
                </c:pt>
                <c:pt idx="61">
                  <c:v>2564.041990232323</c:v>
                </c:pt>
                <c:pt idx="62">
                  <c:v>2484.461337091666</c:v>
                </c:pt>
                <c:pt idx="63">
                  <c:v>2427.480924616314</c:v>
                </c:pt>
                <c:pt idx="64">
                  <c:v>2380.808306199895</c:v>
                </c:pt>
                <c:pt idx="65">
                  <c:v>2359.158433635425</c:v>
                </c:pt>
                <c:pt idx="66">
                  <c:v>2358.753079727072</c:v>
                </c:pt>
                <c:pt idx="67">
                  <c:v>2314.0081154923</c:v>
                </c:pt>
                <c:pt idx="68">
                  <c:v>2273.253374893977</c:v>
                </c:pt>
                <c:pt idx="69">
                  <c:v>2257.620644124493</c:v>
                </c:pt>
                <c:pt idx="70">
                  <c:v>2258.182871516665</c:v>
                </c:pt>
                <c:pt idx="71">
                  <c:v>2242.005881363476</c:v>
                </c:pt>
                <c:pt idx="72">
                  <c:v>2242.720504542969</c:v>
                </c:pt>
                <c:pt idx="73">
                  <c:v>2211.311399154849</c:v>
                </c:pt>
                <c:pt idx="74">
                  <c:v>2188.492624941042</c:v>
                </c:pt>
                <c:pt idx="75">
                  <c:v>2180.825241837381</c:v>
                </c:pt>
                <c:pt idx="76">
                  <c:v>2181.753821851123</c:v>
                </c:pt>
                <c:pt idx="77">
                  <c:v>2162.075024838178</c:v>
                </c:pt>
                <c:pt idx="78">
                  <c:v>2164.478342059595</c:v>
                </c:pt>
                <c:pt idx="79">
                  <c:v>2146.285105924148</c:v>
                </c:pt>
                <c:pt idx="80">
                  <c:v>2148.574468255816</c:v>
                </c:pt>
                <c:pt idx="81">
                  <c:v>2129.145420463967</c:v>
                </c:pt>
                <c:pt idx="82">
                  <c:v>2090.808093034829</c:v>
                </c:pt>
                <c:pt idx="83">
                  <c:v>2062.725109208037</c:v>
                </c:pt>
                <c:pt idx="84">
                  <c:v>2035.653120377415</c:v>
                </c:pt>
                <c:pt idx="85">
                  <c:v>2022.055716518097</c:v>
                </c:pt>
                <c:pt idx="86">
                  <c:v>2005.758619665095</c:v>
                </c:pt>
                <c:pt idx="87">
                  <c:v>1982.245567178281</c:v>
                </c:pt>
                <c:pt idx="88">
                  <c:v>1957.014894686089</c:v>
                </c:pt>
                <c:pt idx="89">
                  <c:v>1950.227165118974</c:v>
                </c:pt>
                <c:pt idx="90">
                  <c:v>1951.061293966933</c:v>
                </c:pt>
                <c:pt idx="91">
                  <c:v>1939.630603704404</c:v>
                </c:pt>
                <c:pt idx="92">
                  <c:v>1928.831536567163</c:v>
                </c:pt>
                <c:pt idx="93">
                  <c:v>1919.762970807035</c:v>
                </c:pt>
                <c:pt idx="94">
                  <c:v>1919.072987133976</c:v>
                </c:pt>
                <c:pt idx="95">
                  <c:v>1897.522304249083</c:v>
                </c:pt>
                <c:pt idx="96">
                  <c:v>1894.178237700057</c:v>
                </c:pt>
                <c:pt idx="97">
                  <c:v>1894.899549630784</c:v>
                </c:pt>
                <c:pt idx="98">
                  <c:v>1888.494183142452</c:v>
                </c:pt>
                <c:pt idx="99">
                  <c:v>1889.416391094265</c:v>
                </c:pt>
                <c:pt idx="100">
                  <c:v>1875.703799702134</c:v>
                </c:pt>
                <c:pt idx="101">
                  <c:v>1865.969532005792</c:v>
                </c:pt>
                <c:pt idx="102">
                  <c:v>1863.107978806741</c:v>
                </c:pt>
                <c:pt idx="103">
                  <c:v>1862.262321295157</c:v>
                </c:pt>
                <c:pt idx="104">
                  <c:v>1839.653125352975</c:v>
                </c:pt>
                <c:pt idx="105">
                  <c:v>1822.61643128473</c:v>
                </c:pt>
                <c:pt idx="106">
                  <c:v>1813.147547881893</c:v>
                </c:pt>
                <c:pt idx="107">
                  <c:v>1802.313566308506</c:v>
                </c:pt>
                <c:pt idx="108">
                  <c:v>1786.209392872777</c:v>
                </c:pt>
                <c:pt idx="109">
                  <c:v>1768.969345713829</c:v>
                </c:pt>
                <c:pt idx="110">
                  <c:v>1758.046863310436</c:v>
                </c:pt>
                <c:pt idx="111">
                  <c:v>1753.872981091421</c:v>
                </c:pt>
                <c:pt idx="112">
                  <c:v>1754.142125217772</c:v>
                </c:pt>
                <c:pt idx="113">
                  <c:v>1745.911137290108</c:v>
                </c:pt>
                <c:pt idx="114">
                  <c:v>1737.328412961018</c:v>
                </c:pt>
                <c:pt idx="115">
                  <c:v>1723.62272780356</c:v>
                </c:pt>
                <c:pt idx="116">
                  <c:v>1713.690665901972</c:v>
                </c:pt>
                <c:pt idx="117">
                  <c:v>1703.412728131831</c:v>
                </c:pt>
                <c:pt idx="118">
                  <c:v>1698.081971470344</c:v>
                </c:pt>
                <c:pt idx="119">
                  <c:v>1695.437776422283</c:v>
                </c:pt>
                <c:pt idx="120">
                  <c:v>1695.413638887384</c:v>
                </c:pt>
                <c:pt idx="121">
                  <c:v>1691.512059825022</c:v>
                </c:pt>
                <c:pt idx="122">
                  <c:v>1691.407936683863</c:v>
                </c:pt>
                <c:pt idx="123">
                  <c:v>1682.310785486442</c:v>
                </c:pt>
                <c:pt idx="124">
                  <c:v>1675.537275905577</c:v>
                </c:pt>
                <c:pt idx="125">
                  <c:v>1665.587425802935</c:v>
                </c:pt>
                <c:pt idx="126">
                  <c:v>1655.042434530696</c:v>
                </c:pt>
                <c:pt idx="127">
                  <c:v>1648.462378202116</c:v>
                </c:pt>
                <c:pt idx="128">
                  <c:v>1639.052175938738</c:v>
                </c:pt>
                <c:pt idx="129">
                  <c:v>1628.113994230705</c:v>
                </c:pt>
                <c:pt idx="130">
                  <c:v>1620.783577561372</c:v>
                </c:pt>
                <c:pt idx="131">
                  <c:v>1617.101525734744</c:v>
                </c:pt>
                <c:pt idx="132">
                  <c:v>1617.414987586746</c:v>
                </c:pt>
                <c:pt idx="133">
                  <c:v>1610.842520050158</c:v>
                </c:pt>
                <c:pt idx="134">
                  <c:v>1605.002730361158</c:v>
                </c:pt>
                <c:pt idx="135">
                  <c:v>1595.975918112617</c:v>
                </c:pt>
                <c:pt idx="136">
                  <c:v>1588.488309627842</c:v>
                </c:pt>
                <c:pt idx="137">
                  <c:v>1580.55234378345</c:v>
                </c:pt>
                <c:pt idx="138">
                  <c:v>1576.895670588021</c:v>
                </c:pt>
                <c:pt idx="139">
                  <c:v>1575.017440966759</c:v>
                </c:pt>
                <c:pt idx="140">
                  <c:v>1575.152290130624</c:v>
                </c:pt>
                <c:pt idx="141">
                  <c:v>1571.300849350499</c:v>
                </c:pt>
                <c:pt idx="142">
                  <c:v>1571.406242934326</c:v>
                </c:pt>
                <c:pt idx="143">
                  <c:v>1564.6162881173</c:v>
                </c:pt>
                <c:pt idx="144">
                  <c:v>1559.849443744981</c:v>
                </c:pt>
                <c:pt idx="145">
                  <c:v>1552.761438672548</c:v>
                </c:pt>
                <c:pt idx="146">
                  <c:v>1546.179866443768</c:v>
                </c:pt>
                <c:pt idx="147">
                  <c:v>1542.17087102703</c:v>
                </c:pt>
                <c:pt idx="148">
                  <c:v>1535.905311536858</c:v>
                </c:pt>
                <c:pt idx="149">
                  <c:v>1528.50766783183</c:v>
                </c:pt>
                <c:pt idx="150">
                  <c:v>1523.311730779602</c:v>
                </c:pt>
                <c:pt idx="151">
                  <c:v>1520.99413736259</c:v>
                </c:pt>
                <c:pt idx="152">
                  <c:v>1520.982455412652</c:v>
                </c:pt>
                <c:pt idx="153">
                  <c:v>1517.080358721154</c:v>
                </c:pt>
                <c:pt idx="154">
                  <c:v>1512.935449965483</c:v>
                </c:pt>
                <c:pt idx="155">
                  <c:v>1506.361430878617</c:v>
                </c:pt>
                <c:pt idx="156">
                  <c:v>1501.139487009663</c:v>
                </c:pt>
                <c:pt idx="157">
                  <c:v>1495.419078841309</c:v>
                </c:pt>
                <c:pt idx="158">
                  <c:v>1491.953303093498</c:v>
                </c:pt>
                <c:pt idx="159">
                  <c:v>1490.047340407974</c:v>
                </c:pt>
                <c:pt idx="160">
                  <c:v>1490.135473845515</c:v>
                </c:pt>
                <c:pt idx="161">
                  <c:v>1487.596757816534</c:v>
                </c:pt>
                <c:pt idx="162">
                  <c:v>1484.690622041072</c:v>
                </c:pt>
                <c:pt idx="163">
                  <c:v>1480.173502765645</c:v>
                </c:pt>
                <c:pt idx="164">
                  <c:v>1476.521532888953</c:v>
                </c:pt>
                <c:pt idx="165">
                  <c:v>1471.750457665968</c:v>
                </c:pt>
                <c:pt idx="166">
                  <c:v>1466.723846297708</c:v>
                </c:pt>
                <c:pt idx="167">
                  <c:v>1463.833218453685</c:v>
                </c:pt>
                <c:pt idx="168">
                  <c:v>1459.820303863545</c:v>
                </c:pt>
                <c:pt idx="169">
                  <c:v>1454.768846139804</c:v>
                </c:pt>
                <c:pt idx="170">
                  <c:v>1451.106742419926</c:v>
                </c:pt>
                <c:pt idx="171">
                  <c:v>1449.243356965592</c:v>
                </c:pt>
                <c:pt idx="172">
                  <c:v>1449.427468706148</c:v>
                </c:pt>
                <c:pt idx="173">
                  <c:v>1446.074458177344</c:v>
                </c:pt>
                <c:pt idx="174">
                  <c:v>1443.377080714078</c:v>
                </c:pt>
                <c:pt idx="175">
                  <c:v>1439.022498785496</c:v>
                </c:pt>
                <c:pt idx="176">
                  <c:v>1434.892350323708</c:v>
                </c:pt>
                <c:pt idx="177">
                  <c:v>1430.334909053511</c:v>
                </c:pt>
                <c:pt idx="178">
                  <c:v>1427.961422593025</c:v>
                </c:pt>
                <c:pt idx="179">
                  <c:v>1426.76931671751</c:v>
                </c:pt>
                <c:pt idx="180">
                  <c:v>1426.841483880478</c:v>
                </c:pt>
                <c:pt idx="181">
                  <c:v>1424.315259570668</c:v>
                </c:pt>
                <c:pt idx="182">
                  <c:v>1422.122301053018</c:v>
                </c:pt>
                <c:pt idx="183">
                  <c:v>1418.627397998872</c:v>
                </c:pt>
                <c:pt idx="184">
                  <c:v>1415.959244748071</c:v>
                </c:pt>
                <c:pt idx="185">
                  <c:v>1412.153659124222</c:v>
                </c:pt>
                <c:pt idx="186">
                  <c:v>1408.891880279802</c:v>
                </c:pt>
                <c:pt idx="187">
                  <c:v>1406.924823113754</c:v>
                </c:pt>
                <c:pt idx="188">
                  <c:v>1403.760053139259</c:v>
                </c:pt>
                <c:pt idx="189">
                  <c:v>1399.923957894325</c:v>
                </c:pt>
                <c:pt idx="190">
                  <c:v>1397.238398558041</c:v>
                </c:pt>
                <c:pt idx="191">
                  <c:v>1396.112272427066</c:v>
                </c:pt>
                <c:pt idx="192">
                  <c:v>1396.04541472434</c:v>
                </c:pt>
                <c:pt idx="193">
                  <c:v>1394.301554235178</c:v>
                </c:pt>
                <c:pt idx="194">
                  <c:v>1392.265581980855</c:v>
                </c:pt>
                <c:pt idx="195">
                  <c:v>1388.692030708195</c:v>
                </c:pt>
                <c:pt idx="196">
                  <c:v>1385.835734056564</c:v>
                </c:pt>
                <c:pt idx="197">
                  <c:v>1382.546407501305</c:v>
                </c:pt>
                <c:pt idx="198">
                  <c:v>1380.200967605769</c:v>
                </c:pt>
                <c:pt idx="199">
                  <c:v>1378.861861506477</c:v>
                </c:pt>
                <c:pt idx="200">
                  <c:v>1378.89348116801</c:v>
                </c:pt>
                <c:pt idx="201">
                  <c:v>1377.378633691427</c:v>
                </c:pt>
                <c:pt idx="202">
                  <c:v>1375.56797948189</c:v>
                </c:pt>
                <c:pt idx="203">
                  <c:v>1372.904892150975</c:v>
                </c:pt>
                <c:pt idx="204">
                  <c:v>1370.717700207628</c:v>
                </c:pt>
                <c:pt idx="205">
                  <c:v>1368.043809881511</c:v>
                </c:pt>
                <c:pt idx="206">
                  <c:v>1365.047407381599</c:v>
                </c:pt>
                <c:pt idx="207">
                  <c:v>1363.364689600758</c:v>
                </c:pt>
                <c:pt idx="208">
                  <c:v>1361.236524158482</c:v>
                </c:pt>
                <c:pt idx="209">
                  <c:v>1358.472077755609</c:v>
                </c:pt>
                <c:pt idx="210">
                  <c:v>1356.41141713248</c:v>
                </c:pt>
                <c:pt idx="211">
                  <c:v>1355.339476957142</c:v>
                </c:pt>
                <c:pt idx="212">
                  <c:v>1355.482138740034</c:v>
                </c:pt>
                <c:pt idx="213">
                  <c:v>1353.486772259148</c:v>
                </c:pt>
                <c:pt idx="214">
                  <c:v>1352.140850840173</c:v>
                </c:pt>
                <c:pt idx="215">
                  <c:v>1349.91488840541</c:v>
                </c:pt>
                <c:pt idx="216">
                  <c:v>1347.529928188501</c:v>
                </c:pt>
                <c:pt idx="217">
                  <c:v>1344.744122730988</c:v>
                </c:pt>
                <c:pt idx="218">
                  <c:v>1343.26286308151</c:v>
                </c:pt>
                <c:pt idx="219">
                  <c:v>1342.552195122398</c:v>
                </c:pt>
                <c:pt idx="220">
                  <c:v>1342.58859828536</c:v>
                </c:pt>
                <c:pt idx="221">
                  <c:v>1340.863844429341</c:v>
                </c:pt>
                <c:pt idx="222">
                  <c:v>1339.510060963261</c:v>
                </c:pt>
                <c:pt idx="223">
                  <c:v>1337.378840957242</c:v>
                </c:pt>
                <c:pt idx="224">
                  <c:v>1335.799291027836</c:v>
                </c:pt>
                <c:pt idx="225">
                  <c:v>1333.464777982203</c:v>
                </c:pt>
                <c:pt idx="226">
                  <c:v>1331.667966967178</c:v>
                </c:pt>
                <c:pt idx="227">
                  <c:v>1330.571315500961</c:v>
                </c:pt>
                <c:pt idx="228">
                  <c:v>1328.671021571136</c:v>
                </c:pt>
                <c:pt idx="229">
                  <c:v>1326.361446724462</c:v>
                </c:pt>
                <c:pt idx="230">
                  <c:v>1324.780017451566</c:v>
                </c:pt>
                <c:pt idx="231">
                  <c:v>1324.201361348871</c:v>
                </c:pt>
                <c:pt idx="232">
                  <c:v>1324.114963543608</c:v>
                </c:pt>
                <c:pt idx="233">
                  <c:v>1323.364780719182</c:v>
                </c:pt>
                <c:pt idx="234">
                  <c:v>1322.237299485645</c:v>
                </c:pt>
                <c:pt idx="235">
                  <c:v>1320.035738009721</c:v>
                </c:pt>
                <c:pt idx="236">
                  <c:v>1318.439871185705</c:v>
                </c:pt>
                <c:pt idx="237">
                  <c:v>1316.48677115386</c:v>
                </c:pt>
                <c:pt idx="238">
                  <c:v>1314.850669478461</c:v>
                </c:pt>
                <c:pt idx="239">
                  <c:v>1313.878877764915</c:v>
                </c:pt>
                <c:pt idx="240">
                  <c:v>1313.907998722092</c:v>
                </c:pt>
                <c:pt idx="241">
                  <c:v>1313.079863951136</c:v>
                </c:pt>
                <c:pt idx="242">
                  <c:v>1311.967874439536</c:v>
                </c:pt>
                <c:pt idx="243">
                  <c:v>1310.379595321754</c:v>
                </c:pt>
                <c:pt idx="244">
                  <c:v>1309.041943177983</c:v>
                </c:pt>
                <c:pt idx="245">
                  <c:v>1307.523163425474</c:v>
                </c:pt>
                <c:pt idx="246">
                  <c:v>1305.53218593297</c:v>
                </c:pt>
                <c:pt idx="247">
                  <c:v>1304.448768012441</c:v>
                </c:pt>
                <c:pt idx="248">
                  <c:v>1303.280863113602</c:v>
                </c:pt>
                <c:pt idx="249">
                  <c:v>1301.672415807415</c:v>
                </c:pt>
                <c:pt idx="250">
                  <c:v>1300.418675721492</c:v>
                </c:pt>
                <c:pt idx="251">
                  <c:v>1299.714786801884</c:v>
                </c:pt>
                <c:pt idx="252">
                  <c:v>1299.84744859335</c:v>
                </c:pt>
                <c:pt idx="253">
                  <c:v>1298.428802184821</c:v>
                </c:pt>
                <c:pt idx="254">
                  <c:v>1297.735792060297</c:v>
                </c:pt>
                <c:pt idx="255">
                  <c:v>1296.688471659129</c:v>
                </c:pt>
                <c:pt idx="256">
                  <c:v>1295.272773507522</c:v>
                </c:pt>
                <c:pt idx="257">
                  <c:v>1293.495360825111</c:v>
                </c:pt>
                <c:pt idx="258">
                  <c:v>1292.670792881759</c:v>
                </c:pt>
                <c:pt idx="259">
                  <c:v>1292.345117761706</c:v>
                </c:pt>
                <c:pt idx="260">
                  <c:v>1292.355926378138</c:v>
                </c:pt>
                <c:pt idx="261">
                  <c:v>1291.136453550983</c:v>
                </c:pt>
                <c:pt idx="262">
                  <c:v>1290.34585444322</c:v>
                </c:pt>
                <c:pt idx="263">
                  <c:v>1289.047529902728</c:v>
                </c:pt>
                <c:pt idx="264">
                  <c:v>1288.161968298445</c:v>
                </c:pt>
                <c:pt idx="265">
                  <c:v>1286.655807179898</c:v>
                </c:pt>
                <c:pt idx="266">
                  <c:v>1285.80081814874</c:v>
                </c:pt>
                <c:pt idx="267">
                  <c:v>1285.272271611979</c:v>
                </c:pt>
                <c:pt idx="268">
                  <c:v>1284.098008740853</c:v>
                </c:pt>
                <c:pt idx="269">
                  <c:v>1282.664001086759</c:v>
                </c:pt>
                <c:pt idx="270">
                  <c:v>1281.730063594294</c:v>
                </c:pt>
                <c:pt idx="271">
                  <c:v>1281.493371598063</c:v>
                </c:pt>
                <c:pt idx="272">
                  <c:v>1281.396131851607</c:v>
                </c:pt>
                <c:pt idx="273">
                  <c:v>1281.303309037848</c:v>
                </c:pt>
                <c:pt idx="274">
                  <c:v>1280.673252702694</c:v>
                </c:pt>
                <c:pt idx="275">
                  <c:v>1279.212989595436</c:v>
                </c:pt>
                <c:pt idx="276">
                  <c:v>1278.424988957931</c:v>
                </c:pt>
                <c:pt idx="277">
                  <c:v>1277.400711932276</c:v>
                </c:pt>
                <c:pt idx="278">
                  <c:v>1276.263644289184</c:v>
                </c:pt>
                <c:pt idx="279">
                  <c:v>1275.532589190783</c:v>
                </c:pt>
                <c:pt idx="280">
                  <c:v>1275.588548011483</c:v>
                </c:pt>
                <c:pt idx="281">
                  <c:v>1275.290396885925</c:v>
                </c:pt>
                <c:pt idx="282">
                  <c:v>1274.677452372353</c:v>
                </c:pt>
                <c:pt idx="283">
                  <c:v>1273.860416293587</c:v>
                </c:pt>
                <c:pt idx="284">
                  <c:v>1273.113552823682</c:v>
                </c:pt>
                <c:pt idx="285">
                  <c:v>1272.467767137016</c:v>
                </c:pt>
                <c:pt idx="286">
                  <c:v>1271.132205868893</c:v>
                </c:pt>
                <c:pt idx="287">
                  <c:v>1270.430108917365</c:v>
                </c:pt>
                <c:pt idx="288">
                  <c:v>1269.945720370952</c:v>
                </c:pt>
                <c:pt idx="289">
                  <c:v>1269.185916364135</c:v>
                </c:pt>
                <c:pt idx="290">
                  <c:v>1268.514822436771</c:v>
                </c:pt>
                <c:pt idx="291">
                  <c:v>1268.034451400214</c:v>
                </c:pt>
                <c:pt idx="292">
                  <c:v>1267.924945948777</c:v>
                </c:pt>
                <c:pt idx="293">
                  <c:v>1267.01850177796</c:v>
                </c:pt>
                <c:pt idx="294">
                  <c:v>1266.7483790205</c:v>
                </c:pt>
                <c:pt idx="295">
                  <c:v>1267.001029635414</c:v>
                </c:pt>
                <c:pt idx="296">
                  <c:v>1266.501358817039</c:v>
                </c:pt>
                <c:pt idx="297">
                  <c:v>1265.501778940341</c:v>
                </c:pt>
                <c:pt idx="298">
                  <c:v>1265.262893289352</c:v>
                </c:pt>
                <c:pt idx="299">
                  <c:v>1265.301975774286</c:v>
                </c:pt>
                <c:pt idx="300">
                  <c:v>1265.27116231428</c:v>
                </c:pt>
                <c:pt idx="301">
                  <c:v>1264.453600424902</c:v>
                </c:pt>
                <c:pt idx="302">
                  <c:v>1264.099066213211</c:v>
                </c:pt>
                <c:pt idx="303">
                  <c:v>1263.439656452545</c:v>
                </c:pt>
                <c:pt idx="304">
                  <c:v>1263.085206348431</c:v>
                </c:pt>
                <c:pt idx="305">
                  <c:v>1262.180735224158</c:v>
                </c:pt>
                <c:pt idx="306">
                  <c:v>1262.135259399618</c:v>
                </c:pt>
                <c:pt idx="307">
                  <c:v>1262.10140862413</c:v>
                </c:pt>
                <c:pt idx="308">
                  <c:v>1261.50323994099</c:v>
                </c:pt>
                <c:pt idx="309">
                  <c:v>1260.801362355614</c:v>
                </c:pt>
                <c:pt idx="310">
                  <c:v>1260.422487562735</c:v>
                </c:pt>
                <c:pt idx="311">
                  <c:v>1260.484704463325</c:v>
                </c:pt>
                <c:pt idx="312">
                  <c:v>1260.63050595973</c:v>
                </c:pt>
                <c:pt idx="313">
                  <c:v>1260.869415180982</c:v>
                </c:pt>
                <c:pt idx="314">
                  <c:v>1260.601998771021</c:v>
                </c:pt>
                <c:pt idx="315">
                  <c:v>1260.876200407512</c:v>
                </c:pt>
                <c:pt idx="316">
                  <c:v>1259.80276933557</c:v>
                </c:pt>
                <c:pt idx="317">
                  <c:v>1259.533310275914</c:v>
                </c:pt>
                <c:pt idx="318">
                  <c:v>1258.814510594242</c:v>
                </c:pt>
                <c:pt idx="319">
                  <c:v>1258.254618280801</c:v>
                </c:pt>
                <c:pt idx="320">
                  <c:v>1258.389140588276</c:v>
                </c:pt>
                <c:pt idx="321">
                  <c:v>1258.383566159987</c:v>
                </c:pt>
                <c:pt idx="322">
                  <c:v>1258.110437548712</c:v>
                </c:pt>
                <c:pt idx="323">
                  <c:v>1257.838020399053</c:v>
                </c:pt>
                <c:pt idx="324">
                  <c:v>1257.489229889092</c:v>
                </c:pt>
                <c:pt idx="325">
                  <c:v>1257.50343793814</c:v>
                </c:pt>
                <c:pt idx="326">
                  <c:v>1256.59400857631</c:v>
                </c:pt>
                <c:pt idx="327">
                  <c:v>1256.105067876494</c:v>
                </c:pt>
                <c:pt idx="328">
                  <c:v>1256.027554841639</c:v>
                </c:pt>
                <c:pt idx="329">
                  <c:v>1255.816743320344</c:v>
                </c:pt>
                <c:pt idx="330">
                  <c:v>1255.539649085883</c:v>
                </c:pt>
                <c:pt idx="331">
                  <c:v>1255.205415029619</c:v>
                </c:pt>
                <c:pt idx="332">
                  <c:v>1255.379622018549</c:v>
                </c:pt>
                <c:pt idx="333">
                  <c:v>1254.599412643969</c:v>
                </c:pt>
                <c:pt idx="334">
                  <c:v>1254.345624911083</c:v>
                </c:pt>
                <c:pt idx="335">
                  <c:v>1254.587165363815</c:v>
                </c:pt>
                <c:pt idx="336">
                  <c:v>1254.861646502814</c:v>
                </c:pt>
                <c:pt idx="337">
                  <c:v>1254.544436852492</c:v>
                </c:pt>
                <c:pt idx="338">
                  <c:v>1254.714789909684</c:v>
                </c:pt>
                <c:pt idx="339">
                  <c:v>1255.003406849662</c:v>
                </c:pt>
                <c:pt idx="340">
                  <c:v>1255.144314633461</c:v>
                </c:pt>
                <c:pt idx="341">
                  <c:v>1254.632962927376</c:v>
                </c:pt>
                <c:pt idx="342">
                  <c:v>1254.535034647725</c:v>
                </c:pt>
                <c:pt idx="343">
                  <c:v>1254.467547021849</c:v>
                </c:pt>
                <c:pt idx="344">
                  <c:v>1254.272933175954</c:v>
                </c:pt>
                <c:pt idx="345">
                  <c:v>1253.654255067602</c:v>
                </c:pt>
                <c:pt idx="346">
                  <c:v>1254.094208822969</c:v>
                </c:pt>
                <c:pt idx="347">
                  <c:v>1254.331064113176</c:v>
                </c:pt>
                <c:pt idx="348">
                  <c:v>1254.294110351217</c:v>
                </c:pt>
                <c:pt idx="349">
                  <c:v>1253.891286567196</c:v>
                </c:pt>
                <c:pt idx="350">
                  <c:v>1253.820989764358</c:v>
                </c:pt>
                <c:pt idx="351">
                  <c:v>1254.068908160834</c:v>
                </c:pt>
                <c:pt idx="352">
                  <c:v>1253.677665485789</c:v>
                </c:pt>
                <c:pt idx="353">
                  <c:v>1254.142153707071</c:v>
                </c:pt>
                <c:pt idx="354">
                  <c:v>1253.450400414286</c:v>
                </c:pt>
                <c:pt idx="355">
                  <c:v>1253.235133087042</c:v>
                </c:pt>
                <c:pt idx="356">
                  <c:v>1253.525526201586</c:v>
                </c:pt>
                <c:pt idx="357">
                  <c:v>1252.60328270397</c:v>
                </c:pt>
                <c:pt idx="358">
                  <c:v>1251.938825125427</c:v>
                </c:pt>
                <c:pt idx="359">
                  <c:v>1252.614952769202</c:v>
                </c:pt>
                <c:pt idx="360">
                  <c:v>1251.913593594905</c:v>
                </c:pt>
                <c:pt idx="361">
                  <c:v>1252.002804163427</c:v>
                </c:pt>
                <c:pt idx="362">
                  <c:v>1251.874678719196</c:v>
                </c:pt>
                <c:pt idx="363">
                  <c:v>1251.99087840962</c:v>
                </c:pt>
                <c:pt idx="364">
                  <c:v>1251.540832855696</c:v>
                </c:pt>
                <c:pt idx="365">
                  <c:v>1251.95022238728</c:v>
                </c:pt>
                <c:pt idx="366">
                  <c:v>1251.283593505269</c:v>
                </c:pt>
                <c:pt idx="367">
                  <c:v>1251.490932840109</c:v>
                </c:pt>
                <c:pt idx="368">
                  <c:v>1251.172956847325</c:v>
                </c:pt>
                <c:pt idx="369">
                  <c:v>1251.570925731321</c:v>
                </c:pt>
                <c:pt idx="370">
                  <c:v>1251.704036941069</c:v>
                </c:pt>
                <c:pt idx="371">
                  <c:v>1251.673108789454</c:v>
                </c:pt>
                <c:pt idx="372">
                  <c:v>1251.69659007542</c:v>
                </c:pt>
                <c:pt idx="373">
                  <c:v>1252.030679031453</c:v>
                </c:pt>
                <c:pt idx="374">
                  <c:v>1251.758104657147</c:v>
                </c:pt>
                <c:pt idx="375">
                  <c:v>1251.603705820552</c:v>
                </c:pt>
                <c:pt idx="376">
                  <c:v>1251.740704171767</c:v>
                </c:pt>
                <c:pt idx="377">
                  <c:v>1252.079605918524</c:v>
                </c:pt>
                <c:pt idx="378">
                  <c:v>1252.508654866323</c:v>
                </c:pt>
                <c:pt idx="379">
                  <c:v>1252.038222606028</c:v>
                </c:pt>
                <c:pt idx="380">
                  <c:v>1252.124846859316</c:v>
                </c:pt>
                <c:pt idx="381">
                  <c:v>1252.610066227916</c:v>
                </c:pt>
                <c:pt idx="382">
                  <c:v>1252.060514269677</c:v>
                </c:pt>
                <c:pt idx="383">
                  <c:v>1251.673112951735</c:v>
                </c:pt>
                <c:pt idx="384">
                  <c:v>1252.226875774801</c:v>
                </c:pt>
                <c:pt idx="385">
                  <c:v>1251.546524963732</c:v>
                </c:pt>
                <c:pt idx="386">
                  <c:v>1251.691651295141</c:v>
                </c:pt>
                <c:pt idx="387">
                  <c:v>1251.014542586943</c:v>
                </c:pt>
                <c:pt idx="388">
                  <c:v>1250.863344889287</c:v>
                </c:pt>
                <c:pt idx="389">
                  <c:v>1251.011849405651</c:v>
                </c:pt>
                <c:pt idx="390">
                  <c:v>1250.688120534206</c:v>
                </c:pt>
                <c:pt idx="391">
                  <c:v>1251.454694305707</c:v>
                </c:pt>
                <c:pt idx="392">
                  <c:v>1251.679126738685</c:v>
                </c:pt>
                <c:pt idx="393">
                  <c:v>1250.859609638298</c:v>
                </c:pt>
                <c:pt idx="394">
                  <c:v>1251.610021294655</c:v>
                </c:pt>
                <c:pt idx="395">
                  <c:v>1251.344637041631</c:v>
                </c:pt>
                <c:pt idx="396">
                  <c:v>1251.489654573649</c:v>
                </c:pt>
                <c:pt idx="397">
                  <c:v>1251.213199058884</c:v>
                </c:pt>
                <c:pt idx="398">
                  <c:v>1251.125244055099</c:v>
                </c:pt>
                <c:pt idx="399">
                  <c:v>1251.564838568032</c:v>
                </c:pt>
                <c:pt idx="400">
                  <c:v>1251.827642393995</c:v>
                </c:pt>
                <c:pt idx="401">
                  <c:v>1251.694277412595</c:v>
                </c:pt>
                <c:pt idx="402">
                  <c:v>1251.609131403341</c:v>
                </c:pt>
                <c:pt idx="403">
                  <c:v>1251.714165258185</c:v>
                </c:pt>
                <c:pt idx="404">
                  <c:v>1251.430288695988</c:v>
                </c:pt>
                <c:pt idx="405">
                  <c:v>1251.658589517263</c:v>
                </c:pt>
                <c:pt idx="406">
                  <c:v>1251.452648294586</c:v>
                </c:pt>
                <c:pt idx="407">
                  <c:v>1252.049363801721</c:v>
                </c:pt>
                <c:pt idx="408">
                  <c:v>1251.55951975308</c:v>
                </c:pt>
                <c:pt idx="409">
                  <c:v>1251.35253117241</c:v>
                </c:pt>
                <c:pt idx="410">
                  <c:v>1251.318254846732</c:v>
                </c:pt>
                <c:pt idx="411">
                  <c:v>1250.726707314698</c:v>
                </c:pt>
                <c:pt idx="412">
                  <c:v>1251.673802676966</c:v>
                </c:pt>
                <c:pt idx="413">
                  <c:v>1251.59235969397</c:v>
                </c:pt>
                <c:pt idx="414">
                  <c:v>1251.354475429132</c:v>
                </c:pt>
                <c:pt idx="415">
                  <c:v>1250.717403702443</c:v>
                </c:pt>
                <c:pt idx="416">
                  <c:v>1251.349994207089</c:v>
                </c:pt>
                <c:pt idx="417">
                  <c:v>1250.735606817376</c:v>
                </c:pt>
                <c:pt idx="418">
                  <c:v>1251.190992520856</c:v>
                </c:pt>
                <c:pt idx="419">
                  <c:v>1251.902773994369</c:v>
                </c:pt>
                <c:pt idx="420">
                  <c:v>1251.609648357895</c:v>
                </c:pt>
                <c:pt idx="421">
                  <c:v>1250.821389612751</c:v>
                </c:pt>
                <c:pt idx="422">
                  <c:v>1251.351946228721</c:v>
                </c:pt>
                <c:pt idx="423">
                  <c:v>1251.322809348717</c:v>
                </c:pt>
                <c:pt idx="424">
                  <c:v>1251.225340213571</c:v>
                </c:pt>
                <c:pt idx="425">
                  <c:v>1251.24991335916</c:v>
                </c:pt>
                <c:pt idx="426">
                  <c:v>1251.47464481618</c:v>
                </c:pt>
                <c:pt idx="427">
                  <c:v>1251.541239313303</c:v>
                </c:pt>
                <c:pt idx="428">
                  <c:v>1251.408391914746</c:v>
                </c:pt>
                <c:pt idx="429">
                  <c:v>1251.569494882222</c:v>
                </c:pt>
                <c:pt idx="430">
                  <c:v>1251.266222636753</c:v>
                </c:pt>
                <c:pt idx="431">
                  <c:v>1251.466484146313</c:v>
                </c:pt>
                <c:pt idx="432">
                  <c:v>1251.315728547919</c:v>
                </c:pt>
                <c:pt idx="433">
                  <c:v>1251.051192714561</c:v>
                </c:pt>
                <c:pt idx="434">
                  <c:v>1251.031152065752</c:v>
                </c:pt>
                <c:pt idx="435">
                  <c:v>1251.212880101987</c:v>
                </c:pt>
                <c:pt idx="436">
                  <c:v>1251.205072226793</c:v>
                </c:pt>
                <c:pt idx="437">
                  <c:v>1250.825534027584</c:v>
                </c:pt>
                <c:pt idx="438">
                  <c:v>1250.933673792259</c:v>
                </c:pt>
                <c:pt idx="439">
                  <c:v>1250.829683095101</c:v>
                </c:pt>
                <c:pt idx="440">
                  <c:v>1250.834967258693</c:v>
                </c:pt>
                <c:pt idx="441">
                  <c:v>1250.518039881922</c:v>
                </c:pt>
                <c:pt idx="442">
                  <c:v>1250.143826911167</c:v>
                </c:pt>
                <c:pt idx="443">
                  <c:v>1250.496490483574</c:v>
                </c:pt>
                <c:pt idx="444">
                  <c:v>1250.353236720464</c:v>
                </c:pt>
                <c:pt idx="445">
                  <c:v>1250.280244457185</c:v>
                </c:pt>
                <c:pt idx="446">
                  <c:v>1250.030032330522</c:v>
                </c:pt>
                <c:pt idx="447">
                  <c:v>1250.030629601742</c:v>
                </c:pt>
                <c:pt idx="448">
                  <c:v>1250.09021751048</c:v>
                </c:pt>
                <c:pt idx="449">
                  <c:v>1250.085802253325</c:v>
                </c:pt>
                <c:pt idx="450">
                  <c:v>1250.284843707007</c:v>
                </c:pt>
                <c:pt idx="451">
                  <c:v>1250.453705800182</c:v>
                </c:pt>
                <c:pt idx="452">
                  <c:v>1250.285604570802</c:v>
                </c:pt>
                <c:pt idx="453">
                  <c:v>1250.336092792143</c:v>
                </c:pt>
                <c:pt idx="454">
                  <c:v>1250.372579295544</c:v>
                </c:pt>
                <c:pt idx="455">
                  <c:v>1250.159864445321</c:v>
                </c:pt>
                <c:pt idx="456">
                  <c:v>1250.115340991921</c:v>
                </c:pt>
                <c:pt idx="457">
                  <c:v>1250.152422739953</c:v>
                </c:pt>
                <c:pt idx="458">
                  <c:v>1249.966262095511</c:v>
                </c:pt>
                <c:pt idx="459">
                  <c:v>1250.348182195115</c:v>
                </c:pt>
                <c:pt idx="460">
                  <c:v>1250.443374471578</c:v>
                </c:pt>
                <c:pt idx="461">
                  <c:v>1250.447538606574</c:v>
                </c:pt>
                <c:pt idx="462">
                  <c:v>1250.749687619275</c:v>
                </c:pt>
                <c:pt idx="463">
                  <c:v>1250.435839295052</c:v>
                </c:pt>
                <c:pt idx="464">
                  <c:v>1250.335743675865</c:v>
                </c:pt>
                <c:pt idx="465">
                  <c:v>1250.440428074751</c:v>
                </c:pt>
                <c:pt idx="466">
                  <c:v>1250.69870220679</c:v>
                </c:pt>
                <c:pt idx="467">
                  <c:v>1250.451109959355</c:v>
                </c:pt>
                <c:pt idx="468">
                  <c:v>1250.505623920273</c:v>
                </c:pt>
                <c:pt idx="469">
                  <c:v>1250.437183791825</c:v>
                </c:pt>
                <c:pt idx="470">
                  <c:v>1250.51520864969</c:v>
                </c:pt>
                <c:pt idx="471">
                  <c:v>1250.563746164203</c:v>
                </c:pt>
                <c:pt idx="472">
                  <c:v>1250.523374852233</c:v>
                </c:pt>
                <c:pt idx="473">
                  <c:v>1250.498425468842</c:v>
                </c:pt>
                <c:pt idx="474">
                  <c:v>1250.398755058512</c:v>
                </c:pt>
                <c:pt idx="475">
                  <c:v>1250.392946393603</c:v>
                </c:pt>
                <c:pt idx="476">
                  <c:v>1250.34619097964</c:v>
                </c:pt>
                <c:pt idx="477">
                  <c:v>1250.302277699758</c:v>
                </c:pt>
                <c:pt idx="478">
                  <c:v>1250.343026329629</c:v>
                </c:pt>
                <c:pt idx="479">
                  <c:v>1250.235815384369</c:v>
                </c:pt>
                <c:pt idx="480">
                  <c:v>1250.354519546707</c:v>
                </c:pt>
                <c:pt idx="481">
                  <c:v>1250.507124835849</c:v>
                </c:pt>
                <c:pt idx="482">
                  <c:v>1250.552086199232</c:v>
                </c:pt>
                <c:pt idx="483">
                  <c:v>1250.633283705182</c:v>
                </c:pt>
                <c:pt idx="484">
                  <c:v>1250.636104348327</c:v>
                </c:pt>
                <c:pt idx="485">
                  <c:v>1250.672158882243</c:v>
                </c:pt>
                <c:pt idx="486">
                  <c:v>1250.628396280823</c:v>
                </c:pt>
                <c:pt idx="487">
                  <c:v>1250.655334173192</c:v>
                </c:pt>
                <c:pt idx="488">
                  <c:v>1250.594633765328</c:v>
                </c:pt>
                <c:pt idx="489">
                  <c:v>1250.648848369159</c:v>
                </c:pt>
                <c:pt idx="490">
                  <c:v>1250.662141794648</c:v>
                </c:pt>
                <c:pt idx="491">
                  <c:v>1250.535527739729</c:v>
                </c:pt>
                <c:pt idx="492">
                  <c:v>1250.663322839187</c:v>
                </c:pt>
                <c:pt idx="493">
                  <c:v>1250.709518414504</c:v>
                </c:pt>
                <c:pt idx="494">
                  <c:v>1250.639352244214</c:v>
                </c:pt>
                <c:pt idx="495">
                  <c:v>1250.543033324691</c:v>
                </c:pt>
                <c:pt idx="496">
                  <c:v>1250.780987474613</c:v>
                </c:pt>
                <c:pt idx="497">
                  <c:v>1250.606726655914</c:v>
                </c:pt>
                <c:pt idx="498">
                  <c:v>1250.614118906567</c:v>
                </c:pt>
                <c:pt idx="499">
                  <c:v>1250.613971668295</c:v>
                </c:pt>
                <c:pt idx="500">
                  <c:v>1250.622703622845</c:v>
                </c:pt>
                <c:pt idx="501">
                  <c:v>1250.571790781694</c:v>
                </c:pt>
                <c:pt idx="502">
                  <c:v>1250.543031164657</c:v>
                </c:pt>
                <c:pt idx="503">
                  <c:v>1250.556797752428</c:v>
                </c:pt>
                <c:pt idx="504">
                  <c:v>1250.503421415326</c:v>
                </c:pt>
                <c:pt idx="505">
                  <c:v>1250.545392235357</c:v>
                </c:pt>
                <c:pt idx="506">
                  <c:v>1250.51464319307</c:v>
                </c:pt>
                <c:pt idx="507">
                  <c:v>1250.486999288429</c:v>
                </c:pt>
                <c:pt idx="508">
                  <c:v>1250.485027287255</c:v>
                </c:pt>
                <c:pt idx="509">
                  <c:v>1250.487075384859</c:v>
                </c:pt>
                <c:pt idx="510">
                  <c:v>1250.482226865025</c:v>
                </c:pt>
                <c:pt idx="511">
                  <c:v>1250.530479569812</c:v>
                </c:pt>
                <c:pt idx="512">
                  <c:v>1250.574021384618</c:v>
                </c:pt>
                <c:pt idx="513">
                  <c:v>1250.47395420462</c:v>
                </c:pt>
                <c:pt idx="514">
                  <c:v>1250.481485938607</c:v>
                </c:pt>
                <c:pt idx="515">
                  <c:v>1250.506804953519</c:v>
                </c:pt>
                <c:pt idx="516">
                  <c:v>1250.47149247926</c:v>
                </c:pt>
                <c:pt idx="517">
                  <c:v>1250.498038861201</c:v>
                </c:pt>
                <c:pt idx="518">
                  <c:v>1250.434314100975</c:v>
                </c:pt>
                <c:pt idx="519">
                  <c:v>1250.464544673063</c:v>
                </c:pt>
                <c:pt idx="520">
                  <c:v>1250.497345270976</c:v>
                </c:pt>
                <c:pt idx="521">
                  <c:v>1250.490822539126</c:v>
                </c:pt>
                <c:pt idx="522">
                  <c:v>1250.446668500361</c:v>
                </c:pt>
                <c:pt idx="523">
                  <c:v>1250.483979748245</c:v>
                </c:pt>
                <c:pt idx="524">
                  <c:v>1250.403277720447</c:v>
                </c:pt>
                <c:pt idx="525">
                  <c:v>1250.432388056557</c:v>
                </c:pt>
                <c:pt idx="526">
                  <c:v>1250.463277545949</c:v>
                </c:pt>
                <c:pt idx="527">
                  <c:v>1250.434256990774</c:v>
                </c:pt>
                <c:pt idx="528">
                  <c:v>1250.453774833439</c:v>
                </c:pt>
                <c:pt idx="529">
                  <c:v>1250.46287814429</c:v>
                </c:pt>
                <c:pt idx="530">
                  <c:v>1250.470736460303</c:v>
                </c:pt>
                <c:pt idx="531">
                  <c:v>1250.459573208684</c:v>
                </c:pt>
                <c:pt idx="532">
                  <c:v>1250.465579286036</c:v>
                </c:pt>
                <c:pt idx="533">
                  <c:v>1250.50047358029</c:v>
                </c:pt>
                <c:pt idx="534">
                  <c:v>1250.509139290936</c:v>
                </c:pt>
                <c:pt idx="535">
                  <c:v>1250.483198702498</c:v>
                </c:pt>
                <c:pt idx="536">
                  <c:v>1250.509112127639</c:v>
                </c:pt>
                <c:pt idx="537">
                  <c:v>1250.495369634933</c:v>
                </c:pt>
                <c:pt idx="538">
                  <c:v>1250.460889862184</c:v>
                </c:pt>
                <c:pt idx="539">
                  <c:v>1250.439793426875</c:v>
                </c:pt>
                <c:pt idx="540">
                  <c:v>1250.443972456421</c:v>
                </c:pt>
                <c:pt idx="541">
                  <c:v>1250.486069854382</c:v>
                </c:pt>
                <c:pt idx="542">
                  <c:v>1250.473795576133</c:v>
                </c:pt>
                <c:pt idx="543">
                  <c:v>1250.432287408098</c:v>
                </c:pt>
                <c:pt idx="544">
                  <c:v>1250.4191826998</c:v>
                </c:pt>
                <c:pt idx="545">
                  <c:v>1250.425541165695</c:v>
                </c:pt>
                <c:pt idx="546">
                  <c:v>1250.422837237808</c:v>
                </c:pt>
                <c:pt idx="547">
                  <c:v>1250.469831399061</c:v>
                </c:pt>
                <c:pt idx="548">
                  <c:v>1250.417603827902</c:v>
                </c:pt>
                <c:pt idx="549">
                  <c:v>1250.436965786568</c:v>
                </c:pt>
                <c:pt idx="550">
                  <c:v>1250.431628227001</c:v>
                </c:pt>
                <c:pt idx="551">
                  <c:v>1250.401288559755</c:v>
                </c:pt>
                <c:pt idx="552">
                  <c:v>1250.39279011139</c:v>
                </c:pt>
                <c:pt idx="553">
                  <c:v>1250.384987970332</c:v>
                </c:pt>
                <c:pt idx="554">
                  <c:v>1250.404717651521</c:v>
                </c:pt>
                <c:pt idx="555">
                  <c:v>1250.384421141626</c:v>
                </c:pt>
                <c:pt idx="556">
                  <c:v>1250.374272711955</c:v>
                </c:pt>
                <c:pt idx="557">
                  <c:v>1250.373829388844</c:v>
                </c:pt>
                <c:pt idx="558">
                  <c:v>1250.360923979811</c:v>
                </c:pt>
                <c:pt idx="559">
                  <c:v>1250.4005310537</c:v>
                </c:pt>
                <c:pt idx="560">
                  <c:v>1250.365495126729</c:v>
                </c:pt>
                <c:pt idx="561">
                  <c:v>1250.406923127095</c:v>
                </c:pt>
                <c:pt idx="562">
                  <c:v>1250.39214868909</c:v>
                </c:pt>
                <c:pt idx="563">
                  <c:v>1250.402207539086</c:v>
                </c:pt>
                <c:pt idx="564">
                  <c:v>1250.358231216245</c:v>
                </c:pt>
                <c:pt idx="565">
                  <c:v>1250.373223186214</c:v>
                </c:pt>
                <c:pt idx="566">
                  <c:v>1250.37099018151</c:v>
                </c:pt>
                <c:pt idx="567">
                  <c:v>1250.35410628415</c:v>
                </c:pt>
                <c:pt idx="568">
                  <c:v>1250.380763504824</c:v>
                </c:pt>
                <c:pt idx="569">
                  <c:v>1250.365254823414</c:v>
                </c:pt>
                <c:pt idx="570">
                  <c:v>1250.352799031688</c:v>
                </c:pt>
                <c:pt idx="571">
                  <c:v>1250.363036187421</c:v>
                </c:pt>
                <c:pt idx="572">
                  <c:v>1250.352115852133</c:v>
                </c:pt>
                <c:pt idx="573">
                  <c:v>1250.358178849155</c:v>
                </c:pt>
                <c:pt idx="574">
                  <c:v>1250.360112726775</c:v>
                </c:pt>
                <c:pt idx="575">
                  <c:v>1250.40478072521</c:v>
                </c:pt>
                <c:pt idx="576">
                  <c:v>1250.389838675718</c:v>
                </c:pt>
                <c:pt idx="577">
                  <c:v>1250.41878500902</c:v>
                </c:pt>
                <c:pt idx="578">
                  <c:v>1250.407724754104</c:v>
                </c:pt>
                <c:pt idx="579">
                  <c:v>1250.442986588153</c:v>
                </c:pt>
                <c:pt idx="580">
                  <c:v>1250.421170791828</c:v>
                </c:pt>
                <c:pt idx="581">
                  <c:v>1250.427452959442</c:v>
                </c:pt>
                <c:pt idx="582">
                  <c:v>1250.444632537907</c:v>
                </c:pt>
                <c:pt idx="583">
                  <c:v>1250.43838215273</c:v>
                </c:pt>
                <c:pt idx="584">
                  <c:v>1250.41578532038</c:v>
                </c:pt>
                <c:pt idx="585">
                  <c:v>1250.396223920128</c:v>
                </c:pt>
                <c:pt idx="586">
                  <c:v>1250.419245316653</c:v>
                </c:pt>
                <c:pt idx="587">
                  <c:v>1250.418656851541</c:v>
                </c:pt>
                <c:pt idx="588">
                  <c:v>1250.410933710013</c:v>
                </c:pt>
                <c:pt idx="589">
                  <c:v>1250.439995121487</c:v>
                </c:pt>
                <c:pt idx="590">
                  <c:v>1250.401980573803</c:v>
                </c:pt>
                <c:pt idx="591">
                  <c:v>1250.397701752269</c:v>
                </c:pt>
                <c:pt idx="592">
                  <c:v>1250.411615628414</c:v>
                </c:pt>
                <c:pt idx="593">
                  <c:v>1250.405617303031</c:v>
                </c:pt>
                <c:pt idx="594">
                  <c:v>1250.420425192324</c:v>
                </c:pt>
                <c:pt idx="595">
                  <c:v>1250.425433918429</c:v>
                </c:pt>
                <c:pt idx="596">
                  <c:v>1250.430245874984</c:v>
                </c:pt>
                <c:pt idx="597">
                  <c:v>1250.435413971963</c:v>
                </c:pt>
                <c:pt idx="598">
                  <c:v>1250.421225985113</c:v>
                </c:pt>
                <c:pt idx="599">
                  <c:v>1250.412217317953</c:v>
                </c:pt>
                <c:pt idx="600">
                  <c:v>1250.428079112073</c:v>
                </c:pt>
                <c:pt idx="601">
                  <c:v>1250.41521898088</c:v>
                </c:pt>
                <c:pt idx="602">
                  <c:v>1250.417122070469</c:v>
                </c:pt>
                <c:pt idx="603">
                  <c:v>1250.413051565429</c:v>
                </c:pt>
                <c:pt idx="604">
                  <c:v>1250.392193092685</c:v>
                </c:pt>
                <c:pt idx="605">
                  <c:v>1250.405326066551</c:v>
                </c:pt>
                <c:pt idx="606">
                  <c:v>1250.438789687035</c:v>
                </c:pt>
                <c:pt idx="607">
                  <c:v>1250.414288130879</c:v>
                </c:pt>
                <c:pt idx="608">
                  <c:v>1250.417101805519</c:v>
                </c:pt>
                <c:pt idx="609">
                  <c:v>1250.419847976437</c:v>
                </c:pt>
                <c:pt idx="610">
                  <c:v>1250.408784338355</c:v>
                </c:pt>
                <c:pt idx="611">
                  <c:v>1250.403133017354</c:v>
                </c:pt>
                <c:pt idx="612">
                  <c:v>1250.4121100595</c:v>
                </c:pt>
                <c:pt idx="613">
                  <c:v>1250.406425784849</c:v>
                </c:pt>
                <c:pt idx="614">
                  <c:v>1250.399773776335</c:v>
                </c:pt>
                <c:pt idx="615">
                  <c:v>1250.389318306335</c:v>
                </c:pt>
                <c:pt idx="616">
                  <c:v>1250.39949532488</c:v>
                </c:pt>
                <c:pt idx="617">
                  <c:v>1250.386127870515</c:v>
                </c:pt>
                <c:pt idx="618">
                  <c:v>1250.38302713962</c:v>
                </c:pt>
                <c:pt idx="619">
                  <c:v>1250.402978336508</c:v>
                </c:pt>
                <c:pt idx="620">
                  <c:v>1250.384767774127</c:v>
                </c:pt>
                <c:pt idx="621">
                  <c:v>1250.37050040438</c:v>
                </c:pt>
                <c:pt idx="622">
                  <c:v>1250.386704614554</c:v>
                </c:pt>
                <c:pt idx="623">
                  <c:v>1250.366980620837</c:v>
                </c:pt>
                <c:pt idx="624">
                  <c:v>1250.361650559517</c:v>
                </c:pt>
                <c:pt idx="625">
                  <c:v>1250.37258100542</c:v>
                </c:pt>
                <c:pt idx="626">
                  <c:v>1250.376312510518</c:v>
                </c:pt>
                <c:pt idx="627">
                  <c:v>1250.357370149936</c:v>
                </c:pt>
                <c:pt idx="628">
                  <c:v>1250.365356305632</c:v>
                </c:pt>
                <c:pt idx="629">
                  <c:v>1250.367907829835</c:v>
                </c:pt>
                <c:pt idx="630">
                  <c:v>1250.36915573609</c:v>
                </c:pt>
                <c:pt idx="631">
                  <c:v>1250.36935236018</c:v>
                </c:pt>
                <c:pt idx="632">
                  <c:v>1250.369589305503</c:v>
                </c:pt>
                <c:pt idx="633">
                  <c:v>1250.351199562729</c:v>
                </c:pt>
                <c:pt idx="634">
                  <c:v>1250.3650339896</c:v>
                </c:pt>
                <c:pt idx="635">
                  <c:v>1250.367367110223</c:v>
                </c:pt>
                <c:pt idx="636">
                  <c:v>1250.364855855089</c:v>
                </c:pt>
                <c:pt idx="637">
                  <c:v>1250.365925362252</c:v>
                </c:pt>
                <c:pt idx="638">
                  <c:v>1250.374012569481</c:v>
                </c:pt>
                <c:pt idx="639">
                  <c:v>1250.378809235944</c:v>
                </c:pt>
                <c:pt idx="640">
                  <c:v>1250.385235494083</c:v>
                </c:pt>
                <c:pt idx="641">
                  <c:v>1250.378742323976</c:v>
                </c:pt>
                <c:pt idx="642">
                  <c:v>1250.370552308432</c:v>
                </c:pt>
                <c:pt idx="643">
                  <c:v>1250.371652534443</c:v>
                </c:pt>
                <c:pt idx="644">
                  <c:v>1250.375306974655</c:v>
                </c:pt>
                <c:pt idx="645">
                  <c:v>1250.381285482787</c:v>
                </c:pt>
                <c:pt idx="646">
                  <c:v>1250.378739630232</c:v>
                </c:pt>
                <c:pt idx="647">
                  <c:v>1250.37652595164</c:v>
                </c:pt>
                <c:pt idx="648">
                  <c:v>1250.37953117495</c:v>
                </c:pt>
                <c:pt idx="649">
                  <c:v>1250.383297409584</c:v>
                </c:pt>
                <c:pt idx="650">
                  <c:v>1250.383180226327</c:v>
                </c:pt>
                <c:pt idx="651">
                  <c:v>1250.394880798993</c:v>
                </c:pt>
                <c:pt idx="652">
                  <c:v>1250.382198282051</c:v>
                </c:pt>
                <c:pt idx="653">
                  <c:v>1250.382399975324</c:v>
                </c:pt>
                <c:pt idx="654">
                  <c:v>1250.38290955168</c:v>
                </c:pt>
                <c:pt idx="655">
                  <c:v>1250.387511291963</c:v>
                </c:pt>
                <c:pt idx="656">
                  <c:v>1250.380456128416</c:v>
                </c:pt>
                <c:pt idx="657">
                  <c:v>1250.390727635526</c:v>
                </c:pt>
                <c:pt idx="658">
                  <c:v>1250.3864639795</c:v>
                </c:pt>
                <c:pt idx="659">
                  <c:v>1250.379051676628</c:v>
                </c:pt>
                <c:pt idx="660">
                  <c:v>1250.38242846216</c:v>
                </c:pt>
                <c:pt idx="661">
                  <c:v>1250.372679347773</c:v>
                </c:pt>
                <c:pt idx="662">
                  <c:v>1250.367017224121</c:v>
                </c:pt>
                <c:pt idx="663">
                  <c:v>1250.364543713672</c:v>
                </c:pt>
                <c:pt idx="664">
                  <c:v>1250.361214123152</c:v>
                </c:pt>
                <c:pt idx="665">
                  <c:v>1250.358250689045</c:v>
                </c:pt>
                <c:pt idx="666">
                  <c:v>1250.366243926127</c:v>
                </c:pt>
                <c:pt idx="667">
                  <c:v>1250.36262271508</c:v>
                </c:pt>
                <c:pt idx="668">
                  <c:v>1250.364224175814</c:v>
                </c:pt>
                <c:pt idx="669">
                  <c:v>1250.360790881126</c:v>
                </c:pt>
                <c:pt idx="670">
                  <c:v>1250.368252842223</c:v>
                </c:pt>
                <c:pt idx="671">
                  <c:v>1250.371173902237</c:v>
                </c:pt>
                <c:pt idx="672">
                  <c:v>1250.367153222976</c:v>
                </c:pt>
                <c:pt idx="673">
                  <c:v>1250.364612872716</c:v>
                </c:pt>
                <c:pt idx="674">
                  <c:v>1250.365989464757</c:v>
                </c:pt>
                <c:pt idx="675">
                  <c:v>1250.374044128431</c:v>
                </c:pt>
                <c:pt idx="676">
                  <c:v>1250.365932947036</c:v>
                </c:pt>
                <c:pt idx="677">
                  <c:v>1250.377465832831</c:v>
                </c:pt>
                <c:pt idx="678">
                  <c:v>1250.364130479859</c:v>
                </c:pt>
                <c:pt idx="679">
                  <c:v>1250.368241659801</c:v>
                </c:pt>
                <c:pt idx="680">
                  <c:v>1250.366229326341</c:v>
                </c:pt>
                <c:pt idx="681">
                  <c:v>1250.371336518094</c:v>
                </c:pt>
                <c:pt idx="682">
                  <c:v>1250.37110282595</c:v>
                </c:pt>
                <c:pt idx="683">
                  <c:v>1250.365450205847</c:v>
                </c:pt>
                <c:pt idx="684">
                  <c:v>1250.367268780188</c:v>
                </c:pt>
                <c:pt idx="685">
                  <c:v>1250.370687378297</c:v>
                </c:pt>
                <c:pt idx="686">
                  <c:v>1250.368750329782</c:v>
                </c:pt>
                <c:pt idx="687">
                  <c:v>1250.365976887234</c:v>
                </c:pt>
                <c:pt idx="688">
                  <c:v>1250.366181940819</c:v>
                </c:pt>
                <c:pt idx="689">
                  <c:v>1250.370398012994</c:v>
                </c:pt>
                <c:pt idx="690">
                  <c:v>1250.369065242654</c:v>
                </c:pt>
                <c:pt idx="691">
                  <c:v>1250.369814638865</c:v>
                </c:pt>
                <c:pt idx="692">
                  <c:v>1250.368419948868</c:v>
                </c:pt>
                <c:pt idx="693">
                  <c:v>1250.367500202542</c:v>
                </c:pt>
                <c:pt idx="694">
                  <c:v>1250.372102550223</c:v>
                </c:pt>
                <c:pt idx="695">
                  <c:v>1250.37180308469</c:v>
                </c:pt>
                <c:pt idx="696">
                  <c:v>1250.372530209552</c:v>
                </c:pt>
                <c:pt idx="697">
                  <c:v>1250.374538359821</c:v>
                </c:pt>
                <c:pt idx="698">
                  <c:v>1250.368896621705</c:v>
                </c:pt>
                <c:pt idx="699">
                  <c:v>1250.372161104476</c:v>
                </c:pt>
                <c:pt idx="700">
                  <c:v>1250.369033899632</c:v>
                </c:pt>
                <c:pt idx="701">
                  <c:v>1250.368151637258</c:v>
                </c:pt>
                <c:pt idx="702">
                  <c:v>1250.367115061367</c:v>
                </c:pt>
                <c:pt idx="703">
                  <c:v>1250.368340458938</c:v>
                </c:pt>
                <c:pt idx="704">
                  <c:v>1250.376489996896</c:v>
                </c:pt>
                <c:pt idx="705">
                  <c:v>1250.371057835331</c:v>
                </c:pt>
                <c:pt idx="706">
                  <c:v>1250.371349105133</c:v>
                </c:pt>
                <c:pt idx="707">
                  <c:v>1250.369475505388</c:v>
                </c:pt>
                <c:pt idx="708">
                  <c:v>1250.369850334655</c:v>
                </c:pt>
                <c:pt idx="709">
                  <c:v>1250.371677267575</c:v>
                </c:pt>
                <c:pt idx="710">
                  <c:v>1250.365266275449</c:v>
                </c:pt>
                <c:pt idx="711">
                  <c:v>1250.369319286189</c:v>
                </c:pt>
                <c:pt idx="712">
                  <c:v>1250.369666863587</c:v>
                </c:pt>
                <c:pt idx="713">
                  <c:v>1250.371551570314</c:v>
                </c:pt>
                <c:pt idx="714">
                  <c:v>1250.365613525658</c:v>
                </c:pt>
                <c:pt idx="715">
                  <c:v>1250.361710680386</c:v>
                </c:pt>
                <c:pt idx="716">
                  <c:v>1250.36188672049</c:v>
                </c:pt>
                <c:pt idx="717">
                  <c:v>1250.360471301503</c:v>
                </c:pt>
                <c:pt idx="718">
                  <c:v>1250.359925277181</c:v>
                </c:pt>
                <c:pt idx="719">
                  <c:v>1250.361466109878</c:v>
                </c:pt>
                <c:pt idx="720">
                  <c:v>1250.35887359497</c:v>
                </c:pt>
                <c:pt idx="721">
                  <c:v>1250.36710352085</c:v>
                </c:pt>
                <c:pt idx="722">
                  <c:v>1250.360096649488</c:v>
                </c:pt>
                <c:pt idx="723">
                  <c:v>1250.362238352234</c:v>
                </c:pt>
                <c:pt idx="724">
                  <c:v>1250.363014954425</c:v>
                </c:pt>
                <c:pt idx="725">
                  <c:v>1250.365186767521</c:v>
                </c:pt>
                <c:pt idx="726">
                  <c:v>1250.362231745323</c:v>
                </c:pt>
                <c:pt idx="727">
                  <c:v>1250.359066511418</c:v>
                </c:pt>
                <c:pt idx="728">
                  <c:v>1250.361615687563</c:v>
                </c:pt>
                <c:pt idx="729">
                  <c:v>1250.361887252719</c:v>
                </c:pt>
                <c:pt idx="730">
                  <c:v>1250.361978139357</c:v>
                </c:pt>
                <c:pt idx="731">
                  <c:v>1250.359941393757</c:v>
                </c:pt>
                <c:pt idx="732">
                  <c:v>1250.36441878851</c:v>
                </c:pt>
                <c:pt idx="733">
                  <c:v>1250.363869173669</c:v>
                </c:pt>
                <c:pt idx="734">
                  <c:v>1250.364344382522</c:v>
                </c:pt>
                <c:pt idx="735">
                  <c:v>1250.362765635817</c:v>
                </c:pt>
                <c:pt idx="736">
                  <c:v>1250.362458154491</c:v>
                </c:pt>
                <c:pt idx="737">
                  <c:v>1250.358613768299</c:v>
                </c:pt>
                <c:pt idx="738">
                  <c:v>1250.353337456164</c:v>
                </c:pt>
                <c:pt idx="739">
                  <c:v>1250.359225488449</c:v>
                </c:pt>
                <c:pt idx="740">
                  <c:v>1250.364074179002</c:v>
                </c:pt>
                <c:pt idx="741">
                  <c:v>1250.356152970483</c:v>
                </c:pt>
                <c:pt idx="742">
                  <c:v>1250.362737419311</c:v>
                </c:pt>
                <c:pt idx="743">
                  <c:v>1250.359585083825</c:v>
                </c:pt>
                <c:pt idx="744">
                  <c:v>1250.359585033679</c:v>
                </c:pt>
                <c:pt idx="745">
                  <c:v>1250.357693033069</c:v>
                </c:pt>
                <c:pt idx="746">
                  <c:v>1250.358356766517</c:v>
                </c:pt>
                <c:pt idx="747">
                  <c:v>1250.357762170529</c:v>
                </c:pt>
                <c:pt idx="748">
                  <c:v>1250.35758586309</c:v>
                </c:pt>
                <c:pt idx="749">
                  <c:v>1250.355627520301</c:v>
                </c:pt>
                <c:pt idx="750">
                  <c:v>1250.357374501767</c:v>
                </c:pt>
                <c:pt idx="751">
                  <c:v>1250.357995182443</c:v>
                </c:pt>
                <c:pt idx="752">
                  <c:v>1250.358302864831</c:v>
                </c:pt>
                <c:pt idx="753">
                  <c:v>1250.357832062745</c:v>
                </c:pt>
                <c:pt idx="754">
                  <c:v>1250.35869653231</c:v>
                </c:pt>
                <c:pt idx="755">
                  <c:v>1250.357694252209</c:v>
                </c:pt>
                <c:pt idx="756">
                  <c:v>1250.35864942162</c:v>
                </c:pt>
                <c:pt idx="757">
                  <c:v>1250.355561507071</c:v>
                </c:pt>
                <c:pt idx="758">
                  <c:v>1250.357584750041</c:v>
                </c:pt>
                <c:pt idx="759">
                  <c:v>1250.361248684604</c:v>
                </c:pt>
                <c:pt idx="760">
                  <c:v>1250.358258707667</c:v>
                </c:pt>
                <c:pt idx="761">
                  <c:v>1250.360631155633</c:v>
                </c:pt>
                <c:pt idx="762">
                  <c:v>1250.358261940645</c:v>
                </c:pt>
                <c:pt idx="763">
                  <c:v>1250.355959004308</c:v>
                </c:pt>
                <c:pt idx="764">
                  <c:v>1250.357487779849</c:v>
                </c:pt>
                <c:pt idx="765">
                  <c:v>1250.359720901469</c:v>
                </c:pt>
                <c:pt idx="766">
                  <c:v>1250.357777215401</c:v>
                </c:pt>
                <c:pt idx="767">
                  <c:v>1250.357438261942</c:v>
                </c:pt>
                <c:pt idx="768">
                  <c:v>1250.356942772026</c:v>
                </c:pt>
                <c:pt idx="769">
                  <c:v>1250.359931398413</c:v>
                </c:pt>
                <c:pt idx="770">
                  <c:v>1250.358193672526</c:v>
                </c:pt>
                <c:pt idx="771">
                  <c:v>1250.358409081947</c:v>
                </c:pt>
                <c:pt idx="772">
                  <c:v>1250.358622883005</c:v>
                </c:pt>
                <c:pt idx="773">
                  <c:v>1250.35918742372</c:v>
                </c:pt>
                <c:pt idx="774">
                  <c:v>1250.358039444986</c:v>
                </c:pt>
                <c:pt idx="775">
                  <c:v>1250.358003639327</c:v>
                </c:pt>
                <c:pt idx="776">
                  <c:v>1250.359409726893</c:v>
                </c:pt>
                <c:pt idx="777">
                  <c:v>1250.359392662081</c:v>
                </c:pt>
                <c:pt idx="778">
                  <c:v>1250.359172234036</c:v>
                </c:pt>
                <c:pt idx="779">
                  <c:v>1250.359098001925</c:v>
                </c:pt>
                <c:pt idx="780">
                  <c:v>1250.360915052233</c:v>
                </c:pt>
                <c:pt idx="781">
                  <c:v>1250.360284211828</c:v>
                </c:pt>
                <c:pt idx="782">
                  <c:v>1250.361009817757</c:v>
                </c:pt>
                <c:pt idx="783">
                  <c:v>1250.360461160103</c:v>
                </c:pt>
                <c:pt idx="784">
                  <c:v>1250.360953832135</c:v>
                </c:pt>
                <c:pt idx="785">
                  <c:v>1250.361946954529</c:v>
                </c:pt>
                <c:pt idx="786">
                  <c:v>1250.360794699421</c:v>
                </c:pt>
                <c:pt idx="787">
                  <c:v>1250.361085182472</c:v>
                </c:pt>
                <c:pt idx="788">
                  <c:v>1250.360841905602</c:v>
                </c:pt>
                <c:pt idx="789">
                  <c:v>1250.360983948385</c:v>
                </c:pt>
                <c:pt idx="790">
                  <c:v>1250.36032534042</c:v>
                </c:pt>
                <c:pt idx="791">
                  <c:v>1250.36050687491</c:v>
                </c:pt>
                <c:pt idx="792">
                  <c:v>1250.360425606294</c:v>
                </c:pt>
                <c:pt idx="793">
                  <c:v>1250.360021149346</c:v>
                </c:pt>
                <c:pt idx="794">
                  <c:v>1250.361103122638</c:v>
                </c:pt>
                <c:pt idx="795">
                  <c:v>1250.36114480787</c:v>
                </c:pt>
                <c:pt idx="796">
                  <c:v>1250.360067763089</c:v>
                </c:pt>
                <c:pt idx="797">
                  <c:v>1250.35978403999</c:v>
                </c:pt>
                <c:pt idx="798">
                  <c:v>1250.360012744269</c:v>
                </c:pt>
                <c:pt idx="799">
                  <c:v>1250.35950245041</c:v>
                </c:pt>
                <c:pt idx="800">
                  <c:v>1250.359090829555</c:v>
                </c:pt>
                <c:pt idx="801">
                  <c:v>1250.358511690179</c:v>
                </c:pt>
                <c:pt idx="802">
                  <c:v>1250.359310012913</c:v>
                </c:pt>
                <c:pt idx="803">
                  <c:v>1250.36018176567</c:v>
                </c:pt>
                <c:pt idx="804">
                  <c:v>1250.360215957102</c:v>
                </c:pt>
                <c:pt idx="805">
                  <c:v>1250.359911801575</c:v>
                </c:pt>
                <c:pt idx="806">
                  <c:v>1250.35956222987</c:v>
                </c:pt>
                <c:pt idx="807">
                  <c:v>1250.359906747435</c:v>
                </c:pt>
                <c:pt idx="808">
                  <c:v>1250.360114579714</c:v>
                </c:pt>
                <c:pt idx="809">
                  <c:v>1250.359996140506</c:v>
                </c:pt>
                <c:pt idx="810">
                  <c:v>1250.360421931135</c:v>
                </c:pt>
                <c:pt idx="811">
                  <c:v>1250.359973617314</c:v>
                </c:pt>
                <c:pt idx="812">
                  <c:v>1250.359854768649</c:v>
                </c:pt>
                <c:pt idx="813">
                  <c:v>1250.359953452545</c:v>
                </c:pt>
                <c:pt idx="814">
                  <c:v>1250.359793886427</c:v>
                </c:pt>
                <c:pt idx="815">
                  <c:v>1250.359464938729</c:v>
                </c:pt>
                <c:pt idx="816">
                  <c:v>1250.359581034497</c:v>
                </c:pt>
                <c:pt idx="817">
                  <c:v>1250.359946279318</c:v>
                </c:pt>
                <c:pt idx="818">
                  <c:v>1250.359764296829</c:v>
                </c:pt>
                <c:pt idx="819">
                  <c:v>1250.35985759913</c:v>
                </c:pt>
                <c:pt idx="820">
                  <c:v>1250.359645011495</c:v>
                </c:pt>
                <c:pt idx="821">
                  <c:v>1250.359358606796</c:v>
                </c:pt>
                <c:pt idx="822">
                  <c:v>1250.359648811456</c:v>
                </c:pt>
                <c:pt idx="823">
                  <c:v>1250.35951168575</c:v>
                </c:pt>
                <c:pt idx="824">
                  <c:v>1250.358799769095</c:v>
                </c:pt>
                <c:pt idx="825">
                  <c:v>1250.359145593925</c:v>
                </c:pt>
                <c:pt idx="826">
                  <c:v>1250.35842503931</c:v>
                </c:pt>
                <c:pt idx="827">
                  <c:v>1250.35902050755</c:v>
                </c:pt>
                <c:pt idx="828">
                  <c:v>1250.358647290051</c:v>
                </c:pt>
                <c:pt idx="829">
                  <c:v>1250.358608529177</c:v>
                </c:pt>
                <c:pt idx="830">
                  <c:v>1250.359150265555</c:v>
                </c:pt>
                <c:pt idx="831">
                  <c:v>1250.358575208985</c:v>
                </c:pt>
                <c:pt idx="832">
                  <c:v>1250.358573891834</c:v>
                </c:pt>
                <c:pt idx="833">
                  <c:v>1250.358576074347</c:v>
                </c:pt>
                <c:pt idx="834">
                  <c:v>1250.358434944895</c:v>
                </c:pt>
                <c:pt idx="835">
                  <c:v>1250.358627151615</c:v>
                </c:pt>
                <c:pt idx="836">
                  <c:v>1250.357621027986</c:v>
                </c:pt>
                <c:pt idx="837">
                  <c:v>1250.357443438825</c:v>
                </c:pt>
                <c:pt idx="838">
                  <c:v>1250.357046964605</c:v>
                </c:pt>
                <c:pt idx="839">
                  <c:v>1250.357159299993</c:v>
                </c:pt>
                <c:pt idx="840">
                  <c:v>1250.356367633607</c:v>
                </c:pt>
                <c:pt idx="841">
                  <c:v>1250.356963914536</c:v>
                </c:pt>
                <c:pt idx="842">
                  <c:v>1250.356990071447</c:v>
                </c:pt>
                <c:pt idx="843">
                  <c:v>1250.357132701914</c:v>
                </c:pt>
                <c:pt idx="844">
                  <c:v>1250.356630082472</c:v>
                </c:pt>
                <c:pt idx="845">
                  <c:v>1250.356776376807</c:v>
                </c:pt>
                <c:pt idx="846">
                  <c:v>1250.357036551299</c:v>
                </c:pt>
                <c:pt idx="847">
                  <c:v>1250.357095242428</c:v>
                </c:pt>
                <c:pt idx="848">
                  <c:v>1250.357648748947</c:v>
                </c:pt>
                <c:pt idx="849">
                  <c:v>1250.357678809105</c:v>
                </c:pt>
                <c:pt idx="850">
                  <c:v>1250.357039702263</c:v>
                </c:pt>
                <c:pt idx="851">
                  <c:v>1250.357599409423</c:v>
                </c:pt>
                <c:pt idx="852">
                  <c:v>1250.357835361776</c:v>
                </c:pt>
                <c:pt idx="853">
                  <c:v>1250.35766380677</c:v>
                </c:pt>
                <c:pt idx="854">
                  <c:v>1250.357563522314</c:v>
                </c:pt>
                <c:pt idx="855">
                  <c:v>1250.357521017812</c:v>
                </c:pt>
                <c:pt idx="856">
                  <c:v>1250.357059207746</c:v>
                </c:pt>
                <c:pt idx="857">
                  <c:v>1250.357253866575</c:v>
                </c:pt>
                <c:pt idx="858">
                  <c:v>1250.358033809447</c:v>
                </c:pt>
                <c:pt idx="859">
                  <c:v>1250.357365740148</c:v>
                </c:pt>
                <c:pt idx="860">
                  <c:v>1250.357485005977</c:v>
                </c:pt>
                <c:pt idx="861">
                  <c:v>1250.357481478066</c:v>
                </c:pt>
                <c:pt idx="862">
                  <c:v>1250.3577174654</c:v>
                </c:pt>
                <c:pt idx="863">
                  <c:v>1250.357381295476</c:v>
                </c:pt>
                <c:pt idx="864">
                  <c:v>1250.357749613483</c:v>
                </c:pt>
                <c:pt idx="865">
                  <c:v>1250.357727076629</c:v>
                </c:pt>
                <c:pt idx="866">
                  <c:v>1250.357530095696</c:v>
                </c:pt>
                <c:pt idx="867">
                  <c:v>1250.357641582591</c:v>
                </c:pt>
                <c:pt idx="868">
                  <c:v>1250.356703976623</c:v>
                </c:pt>
                <c:pt idx="869">
                  <c:v>1250.357500826947</c:v>
                </c:pt>
                <c:pt idx="870">
                  <c:v>1250.357420909</c:v>
                </c:pt>
                <c:pt idx="871">
                  <c:v>1250.357175765197</c:v>
                </c:pt>
                <c:pt idx="872">
                  <c:v>1250.357088359307</c:v>
                </c:pt>
                <c:pt idx="873">
                  <c:v>1250.356884937302</c:v>
                </c:pt>
                <c:pt idx="874">
                  <c:v>1250.357135499638</c:v>
                </c:pt>
                <c:pt idx="875">
                  <c:v>1250.357266292584</c:v>
                </c:pt>
                <c:pt idx="876">
                  <c:v>1250.357219013555</c:v>
                </c:pt>
                <c:pt idx="877">
                  <c:v>1250.357628726535</c:v>
                </c:pt>
                <c:pt idx="878">
                  <c:v>1250.357729823944</c:v>
                </c:pt>
                <c:pt idx="879">
                  <c:v>1250.357692347401</c:v>
                </c:pt>
                <c:pt idx="880">
                  <c:v>1250.357656483234</c:v>
                </c:pt>
                <c:pt idx="881">
                  <c:v>1250.35766053975</c:v>
                </c:pt>
                <c:pt idx="882">
                  <c:v>1250.357763022567</c:v>
                </c:pt>
                <c:pt idx="883">
                  <c:v>1250.357368819717</c:v>
                </c:pt>
                <c:pt idx="884">
                  <c:v>1250.357561553488</c:v>
                </c:pt>
                <c:pt idx="885">
                  <c:v>1250.357290403937</c:v>
                </c:pt>
                <c:pt idx="886">
                  <c:v>1250.357355165311</c:v>
                </c:pt>
                <c:pt idx="887">
                  <c:v>1250.357258981227</c:v>
                </c:pt>
                <c:pt idx="888">
                  <c:v>1250.357140493451</c:v>
                </c:pt>
                <c:pt idx="889">
                  <c:v>1250.357321677201</c:v>
                </c:pt>
                <c:pt idx="890">
                  <c:v>1250.357132362092</c:v>
                </c:pt>
                <c:pt idx="891">
                  <c:v>1250.357187701963</c:v>
                </c:pt>
                <c:pt idx="892">
                  <c:v>1250.357148878122</c:v>
                </c:pt>
                <c:pt idx="893">
                  <c:v>1250.357320069895</c:v>
                </c:pt>
                <c:pt idx="894">
                  <c:v>1250.357392159706</c:v>
                </c:pt>
                <c:pt idx="895">
                  <c:v>1250.357466755829</c:v>
                </c:pt>
                <c:pt idx="896">
                  <c:v>1250.357357863758</c:v>
                </c:pt>
                <c:pt idx="897">
                  <c:v>1250.357246355814</c:v>
                </c:pt>
                <c:pt idx="898">
                  <c:v>1250.35730341301</c:v>
                </c:pt>
                <c:pt idx="899">
                  <c:v>1250.357268742409</c:v>
                </c:pt>
                <c:pt idx="900">
                  <c:v>1250.357436594925</c:v>
                </c:pt>
                <c:pt idx="901">
                  <c:v>1250.357296570882</c:v>
                </c:pt>
                <c:pt idx="902">
                  <c:v>1250.357322312635</c:v>
                </c:pt>
                <c:pt idx="903">
                  <c:v>1250.35725019271</c:v>
                </c:pt>
                <c:pt idx="904">
                  <c:v>1250.357306769372</c:v>
                </c:pt>
                <c:pt idx="905">
                  <c:v>1250.357477177954</c:v>
                </c:pt>
                <c:pt idx="906">
                  <c:v>1250.357363094996</c:v>
                </c:pt>
                <c:pt idx="907">
                  <c:v>1250.357296429397</c:v>
                </c:pt>
                <c:pt idx="908">
                  <c:v>1250.357271237624</c:v>
                </c:pt>
                <c:pt idx="909">
                  <c:v>1250.357289750289</c:v>
                </c:pt>
                <c:pt idx="910">
                  <c:v>1250.357233870005</c:v>
                </c:pt>
                <c:pt idx="911">
                  <c:v>1250.357238814585</c:v>
                </c:pt>
                <c:pt idx="912">
                  <c:v>1250.357227779992</c:v>
                </c:pt>
                <c:pt idx="913">
                  <c:v>1250.35718473805</c:v>
                </c:pt>
                <c:pt idx="914">
                  <c:v>1250.35710179451</c:v>
                </c:pt>
                <c:pt idx="915">
                  <c:v>1250.357104453995</c:v>
                </c:pt>
                <c:pt idx="916">
                  <c:v>1250.357029167326</c:v>
                </c:pt>
                <c:pt idx="917">
                  <c:v>1250.357057713226</c:v>
                </c:pt>
                <c:pt idx="918">
                  <c:v>1250.357070583806</c:v>
                </c:pt>
                <c:pt idx="919">
                  <c:v>1250.357011116288</c:v>
                </c:pt>
                <c:pt idx="920">
                  <c:v>1250.356983288926</c:v>
                </c:pt>
                <c:pt idx="921">
                  <c:v>1250.357020714632</c:v>
                </c:pt>
                <c:pt idx="922">
                  <c:v>1250.357049496523</c:v>
                </c:pt>
                <c:pt idx="923">
                  <c:v>1250.357061245481</c:v>
                </c:pt>
                <c:pt idx="924">
                  <c:v>1250.356987787048</c:v>
                </c:pt>
                <c:pt idx="925">
                  <c:v>1250.356916856626</c:v>
                </c:pt>
                <c:pt idx="926">
                  <c:v>1250.356971995868</c:v>
                </c:pt>
                <c:pt idx="927">
                  <c:v>1250.356978686272</c:v>
                </c:pt>
                <c:pt idx="928">
                  <c:v>1250.356981450758</c:v>
                </c:pt>
                <c:pt idx="929">
                  <c:v>1250.357011728125</c:v>
                </c:pt>
                <c:pt idx="930">
                  <c:v>1250.35697773978</c:v>
                </c:pt>
                <c:pt idx="931">
                  <c:v>1250.356953458113</c:v>
                </c:pt>
                <c:pt idx="932">
                  <c:v>1250.356949580113</c:v>
                </c:pt>
                <c:pt idx="933">
                  <c:v>1250.356943568764</c:v>
                </c:pt>
                <c:pt idx="934">
                  <c:v>1250.356919377833</c:v>
                </c:pt>
                <c:pt idx="935">
                  <c:v>1250.356998162846</c:v>
                </c:pt>
                <c:pt idx="936">
                  <c:v>1250.356974154662</c:v>
                </c:pt>
                <c:pt idx="937">
                  <c:v>1250.357006093015</c:v>
                </c:pt>
                <c:pt idx="938">
                  <c:v>1250.356998872571</c:v>
                </c:pt>
                <c:pt idx="939">
                  <c:v>1250.357039539971</c:v>
                </c:pt>
                <c:pt idx="940">
                  <c:v>1250.357014091295</c:v>
                </c:pt>
                <c:pt idx="941">
                  <c:v>1250.356998894811</c:v>
                </c:pt>
                <c:pt idx="942">
                  <c:v>1250.357004063846</c:v>
                </c:pt>
                <c:pt idx="943">
                  <c:v>1250.356975274549</c:v>
                </c:pt>
                <c:pt idx="944">
                  <c:v>1250.357045697262</c:v>
                </c:pt>
                <c:pt idx="945">
                  <c:v>1250.356985177574</c:v>
                </c:pt>
                <c:pt idx="946">
                  <c:v>1250.356910227061</c:v>
                </c:pt>
                <c:pt idx="947">
                  <c:v>1250.356915388192</c:v>
                </c:pt>
                <c:pt idx="948">
                  <c:v>1250.356904009168</c:v>
                </c:pt>
                <c:pt idx="949">
                  <c:v>1250.356888055825</c:v>
                </c:pt>
                <c:pt idx="950">
                  <c:v>1250.356914081958</c:v>
                </c:pt>
                <c:pt idx="951">
                  <c:v>1250.356912418688</c:v>
                </c:pt>
                <c:pt idx="952">
                  <c:v>1250.356949725425</c:v>
                </c:pt>
                <c:pt idx="953">
                  <c:v>1250.356884343088</c:v>
                </c:pt>
                <c:pt idx="954">
                  <c:v>1250.356912867512</c:v>
                </c:pt>
                <c:pt idx="955">
                  <c:v>1250.356915170055</c:v>
                </c:pt>
                <c:pt idx="956">
                  <c:v>1250.356849511139</c:v>
                </c:pt>
                <c:pt idx="957">
                  <c:v>1250.356873652368</c:v>
                </c:pt>
                <c:pt idx="958">
                  <c:v>1250.356818550257</c:v>
                </c:pt>
                <c:pt idx="959">
                  <c:v>1250.356840993952</c:v>
                </c:pt>
                <c:pt idx="960">
                  <c:v>1250.356766526777</c:v>
                </c:pt>
                <c:pt idx="961">
                  <c:v>1250.356817589389</c:v>
                </c:pt>
                <c:pt idx="962">
                  <c:v>1250.356855929676</c:v>
                </c:pt>
                <c:pt idx="963">
                  <c:v>1250.356842452789</c:v>
                </c:pt>
                <c:pt idx="964">
                  <c:v>1250.356809926514</c:v>
                </c:pt>
                <c:pt idx="965">
                  <c:v>1250.35679946406</c:v>
                </c:pt>
                <c:pt idx="966">
                  <c:v>1250.356829096286</c:v>
                </c:pt>
                <c:pt idx="967">
                  <c:v>1250.356849204411</c:v>
                </c:pt>
                <c:pt idx="968">
                  <c:v>1250.356784908669</c:v>
                </c:pt>
                <c:pt idx="969">
                  <c:v>1250.356802747823</c:v>
                </c:pt>
                <c:pt idx="970">
                  <c:v>1250.356757495953</c:v>
                </c:pt>
                <c:pt idx="971">
                  <c:v>1250.356791104965</c:v>
                </c:pt>
                <c:pt idx="972">
                  <c:v>1250.356840455739</c:v>
                </c:pt>
                <c:pt idx="973">
                  <c:v>1250.3568045945</c:v>
                </c:pt>
                <c:pt idx="974">
                  <c:v>1250.356800175574</c:v>
                </c:pt>
                <c:pt idx="975">
                  <c:v>1250.35677920072</c:v>
                </c:pt>
                <c:pt idx="976">
                  <c:v>1250.356838431581</c:v>
                </c:pt>
                <c:pt idx="977">
                  <c:v>1250.3568707581</c:v>
                </c:pt>
                <c:pt idx="978">
                  <c:v>1250.356840513641</c:v>
                </c:pt>
                <c:pt idx="979">
                  <c:v>1250.356855743097</c:v>
                </c:pt>
                <c:pt idx="980">
                  <c:v>1250.356874026452</c:v>
                </c:pt>
                <c:pt idx="981">
                  <c:v>1250.356875605462</c:v>
                </c:pt>
                <c:pt idx="982">
                  <c:v>1250.356904592499</c:v>
                </c:pt>
                <c:pt idx="983">
                  <c:v>1250.35684394275</c:v>
                </c:pt>
                <c:pt idx="984">
                  <c:v>1250.356826027279</c:v>
                </c:pt>
                <c:pt idx="985">
                  <c:v>1250.356788388623</c:v>
                </c:pt>
                <c:pt idx="986">
                  <c:v>1250.356848680067</c:v>
                </c:pt>
                <c:pt idx="987">
                  <c:v>1250.356797210791</c:v>
                </c:pt>
                <c:pt idx="988">
                  <c:v>1250.356835832814</c:v>
                </c:pt>
                <c:pt idx="989">
                  <c:v>1250.356839229046</c:v>
                </c:pt>
                <c:pt idx="990">
                  <c:v>1250.356834126122</c:v>
                </c:pt>
                <c:pt idx="991">
                  <c:v>1250.356865331766</c:v>
                </c:pt>
                <c:pt idx="992">
                  <c:v>1250.35683640514</c:v>
                </c:pt>
                <c:pt idx="993">
                  <c:v>1250.356865777113</c:v>
                </c:pt>
                <c:pt idx="994">
                  <c:v>1250.356827970063</c:v>
                </c:pt>
                <c:pt idx="995">
                  <c:v>1250.356729935323</c:v>
                </c:pt>
                <c:pt idx="996">
                  <c:v>1250.356733983049</c:v>
                </c:pt>
                <c:pt idx="997">
                  <c:v>1250.356711718193</c:v>
                </c:pt>
                <c:pt idx="998">
                  <c:v>1250.356741748177</c:v>
                </c:pt>
                <c:pt idx="999">
                  <c:v>1250.356736270191</c:v>
                </c:pt>
                <c:pt idx="1000">
                  <c:v>1250.356742361129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903.9967938082317</c:v>
                </c:pt>
                <c:pt idx="1">
                  <c:v>9039.967938082291</c:v>
                </c:pt>
                <c:pt idx="2">
                  <c:v>8947.180115700834</c:v>
                </c:pt>
                <c:pt idx="3">
                  <c:v>8853.996242699895</c:v>
                </c:pt>
                <c:pt idx="4">
                  <c:v>8760.487090043363</c:v>
                </c:pt>
                <c:pt idx="5">
                  <c:v>8666.711217623377</c:v>
                </c:pt>
                <c:pt idx="6">
                  <c:v>8572.718050884774</c:v>
                </c:pt>
                <c:pt idx="7">
                  <c:v>8478.550144928953</c:v>
                </c:pt>
                <c:pt idx="8">
                  <c:v>8384.244894965968</c:v>
                </c:pt>
                <c:pt idx="9">
                  <c:v>8289.83586550506</c:v>
                </c:pt>
                <c:pt idx="10">
                  <c:v>8195.353856745363</c:v>
                </c:pt>
                <c:pt idx="11">
                  <c:v>8100.827792559436</c:v>
                </c:pt>
                <c:pt idx="12">
                  <c:v>8006.285492978008</c:v>
                </c:pt>
                <c:pt idx="13">
                  <c:v>7911.754380965221</c:v>
                </c:pt>
                <c:pt idx="14">
                  <c:v>7817.262166114079</c:v>
                </c:pt>
                <c:pt idx="15">
                  <c:v>7725.017351465464</c:v>
                </c:pt>
                <c:pt idx="16">
                  <c:v>7632.9385825389</c:v>
                </c:pt>
                <c:pt idx="17">
                  <c:v>7541.107823735427</c:v>
                </c:pt>
                <c:pt idx="18">
                  <c:v>7449.619303057127</c:v>
                </c:pt>
                <c:pt idx="19">
                  <c:v>7358.585517813738</c:v>
                </c:pt>
                <c:pt idx="20">
                  <c:v>4519.983969041145</c:v>
                </c:pt>
                <c:pt idx="21">
                  <c:v>3553.537645902011</c:v>
                </c:pt>
                <c:pt idx="22">
                  <c:v>3281.860907756738</c:v>
                </c:pt>
                <c:pt idx="23">
                  <c:v>3080.25245666958</c:v>
                </c:pt>
                <c:pt idx="24">
                  <c:v>3068.889026161972</c:v>
                </c:pt>
                <c:pt idx="25">
                  <c:v>2915.208484826206</c:v>
                </c:pt>
                <c:pt idx="26">
                  <c:v>2903.116089137943</c:v>
                </c:pt>
                <c:pt idx="27">
                  <c:v>2782.0127551973</c:v>
                </c:pt>
                <c:pt idx="28">
                  <c:v>2769.456107249504</c:v>
                </c:pt>
                <c:pt idx="29">
                  <c:v>2671.832086339859</c:v>
                </c:pt>
                <c:pt idx="30">
                  <c:v>2658.856537372416</c:v>
                </c:pt>
                <c:pt idx="31">
                  <c:v>2577.461714442343</c:v>
                </c:pt>
                <c:pt idx="32">
                  <c:v>2564.304299291154</c:v>
                </c:pt>
                <c:pt idx="33">
                  <c:v>2496.602919303429</c:v>
                </c:pt>
                <c:pt idx="34">
                  <c:v>2483.35746721122</c:v>
                </c:pt>
                <c:pt idx="35">
                  <c:v>2426.54930865564</c:v>
                </c:pt>
                <c:pt idx="36">
                  <c:v>2430.771622719992</c:v>
                </c:pt>
                <c:pt idx="37">
                  <c:v>2471.800621296531</c:v>
                </c:pt>
                <c:pt idx="38">
                  <c:v>2430.812259505808</c:v>
                </c:pt>
                <c:pt idx="39">
                  <c:v>2471.968163253337</c:v>
                </c:pt>
                <c:pt idx="40">
                  <c:v>2370.049116871598</c:v>
                </c:pt>
                <c:pt idx="41">
                  <c:v>2169.592934132383</c:v>
                </c:pt>
                <c:pt idx="42">
                  <c:v>2053.405830403719</c:v>
                </c:pt>
                <c:pt idx="43">
                  <c:v>1952.029688403663</c:v>
                </c:pt>
                <c:pt idx="44">
                  <c:v>1864.77851196125</c:v>
                </c:pt>
                <c:pt idx="45">
                  <c:v>1830.076293720692</c:v>
                </c:pt>
                <c:pt idx="46">
                  <c:v>1826.085505297486</c:v>
                </c:pt>
                <c:pt idx="47">
                  <c:v>1760.430761787826</c:v>
                </c:pt>
                <c:pt idx="48">
                  <c:v>1701.977842359925</c:v>
                </c:pt>
                <c:pt idx="49">
                  <c:v>1688.945186126516</c:v>
                </c:pt>
                <c:pt idx="50">
                  <c:v>1696.312093081063</c:v>
                </c:pt>
                <c:pt idx="51">
                  <c:v>1645.012079191828</c:v>
                </c:pt>
                <c:pt idx="52">
                  <c:v>1632.649817326344</c:v>
                </c:pt>
                <c:pt idx="53">
                  <c:v>1639.391790076759</c:v>
                </c:pt>
                <c:pt idx="54">
                  <c:v>1599.586643992006</c:v>
                </c:pt>
                <c:pt idx="55">
                  <c:v>1605.887564467412</c:v>
                </c:pt>
                <c:pt idx="56">
                  <c:v>1574.034612877469</c:v>
                </c:pt>
                <c:pt idx="57">
                  <c:v>1579.969188689817</c:v>
                </c:pt>
                <c:pt idx="58">
                  <c:v>1554.140485957568</c:v>
                </c:pt>
                <c:pt idx="59">
                  <c:v>1559.311041717728</c:v>
                </c:pt>
                <c:pt idx="60">
                  <c:v>1526.079891787364</c:v>
                </c:pt>
                <c:pt idx="61">
                  <c:v>1513.038098764322</c:v>
                </c:pt>
                <c:pt idx="62">
                  <c:v>1433.457445623665</c:v>
                </c:pt>
                <c:pt idx="63">
                  <c:v>1376.477033148317</c:v>
                </c:pt>
                <c:pt idx="64">
                  <c:v>1329.804414731898</c:v>
                </c:pt>
                <c:pt idx="65">
                  <c:v>1308.154542167428</c:v>
                </c:pt>
                <c:pt idx="66">
                  <c:v>1307.749188259071</c:v>
                </c:pt>
                <c:pt idx="67">
                  <c:v>1263.004224024302</c:v>
                </c:pt>
                <c:pt idx="68">
                  <c:v>1222.249483425972</c:v>
                </c:pt>
                <c:pt idx="69">
                  <c:v>1206.616752656495</c:v>
                </c:pt>
                <c:pt idx="70">
                  <c:v>1207.178980048666</c:v>
                </c:pt>
                <c:pt idx="71">
                  <c:v>1191.001989895477</c:v>
                </c:pt>
                <c:pt idx="72">
                  <c:v>1191.716613074968</c:v>
                </c:pt>
                <c:pt idx="73">
                  <c:v>1160.307507686851</c:v>
                </c:pt>
                <c:pt idx="74">
                  <c:v>1137.488733473043</c:v>
                </c:pt>
                <c:pt idx="75">
                  <c:v>1129.821350369375</c:v>
                </c:pt>
                <c:pt idx="76">
                  <c:v>1130.749930383127</c:v>
                </c:pt>
                <c:pt idx="77">
                  <c:v>1111.071133370177</c:v>
                </c:pt>
                <c:pt idx="78">
                  <c:v>1113.474450591596</c:v>
                </c:pt>
                <c:pt idx="79">
                  <c:v>1095.281214456156</c:v>
                </c:pt>
                <c:pt idx="80">
                  <c:v>1097.570576787818</c:v>
                </c:pt>
                <c:pt idx="81">
                  <c:v>1078.14152899597</c:v>
                </c:pt>
                <c:pt idx="82">
                  <c:v>1039.804201566828</c:v>
                </c:pt>
                <c:pt idx="83">
                  <c:v>1011.721217740034</c:v>
                </c:pt>
                <c:pt idx="84">
                  <c:v>984.6492289094144</c:v>
                </c:pt>
                <c:pt idx="85">
                  <c:v>971.0518250501018</c:v>
                </c:pt>
                <c:pt idx="86">
                  <c:v>954.7547281970957</c:v>
                </c:pt>
                <c:pt idx="87">
                  <c:v>931.2416757102857</c:v>
                </c:pt>
                <c:pt idx="88">
                  <c:v>906.0110032180919</c:v>
                </c:pt>
                <c:pt idx="89">
                  <c:v>899.2232736509767</c:v>
                </c:pt>
                <c:pt idx="90">
                  <c:v>900.0574024989355</c:v>
                </c:pt>
                <c:pt idx="91">
                  <c:v>888.6267122364056</c:v>
                </c:pt>
                <c:pt idx="92">
                  <c:v>877.8276450991638</c:v>
                </c:pt>
                <c:pt idx="93">
                  <c:v>868.7590793390358</c:v>
                </c:pt>
                <c:pt idx="94">
                  <c:v>868.0690956659793</c:v>
                </c:pt>
                <c:pt idx="95">
                  <c:v>846.5184127810884</c:v>
                </c:pt>
                <c:pt idx="96">
                  <c:v>843.17434623206</c:v>
                </c:pt>
                <c:pt idx="97">
                  <c:v>843.8956581627884</c:v>
                </c:pt>
                <c:pt idx="98">
                  <c:v>837.4902916744562</c:v>
                </c:pt>
                <c:pt idx="99">
                  <c:v>838.4124996262675</c:v>
                </c:pt>
                <c:pt idx="100">
                  <c:v>824.6999082341312</c:v>
                </c:pt>
                <c:pt idx="101">
                  <c:v>814.9656405377921</c:v>
                </c:pt>
                <c:pt idx="102">
                  <c:v>812.1040873387404</c:v>
                </c:pt>
                <c:pt idx="103">
                  <c:v>811.2584298271582</c:v>
                </c:pt>
                <c:pt idx="104">
                  <c:v>788.6492338849791</c:v>
                </c:pt>
                <c:pt idx="105">
                  <c:v>771.6125398167271</c:v>
                </c:pt>
                <c:pt idx="106">
                  <c:v>762.1436564138979</c:v>
                </c:pt>
                <c:pt idx="107">
                  <c:v>751.3096748405094</c:v>
                </c:pt>
                <c:pt idx="108">
                  <c:v>735.2055014047804</c:v>
                </c:pt>
                <c:pt idx="109">
                  <c:v>717.9654542458264</c:v>
                </c:pt>
                <c:pt idx="110">
                  <c:v>707.0429718424369</c:v>
                </c:pt>
                <c:pt idx="111">
                  <c:v>702.8690896234222</c:v>
                </c:pt>
                <c:pt idx="112">
                  <c:v>703.1382337497693</c:v>
                </c:pt>
                <c:pt idx="113">
                  <c:v>694.9072458221098</c:v>
                </c:pt>
                <c:pt idx="114">
                  <c:v>686.3245214930231</c:v>
                </c:pt>
                <c:pt idx="115">
                  <c:v>672.6188363355599</c:v>
                </c:pt>
                <c:pt idx="116">
                  <c:v>662.6867744339751</c:v>
                </c:pt>
                <c:pt idx="117">
                  <c:v>652.4088366638355</c:v>
                </c:pt>
                <c:pt idx="118">
                  <c:v>647.0780800023443</c:v>
                </c:pt>
                <c:pt idx="119">
                  <c:v>644.433884954287</c:v>
                </c:pt>
                <c:pt idx="120">
                  <c:v>644.4097474193795</c:v>
                </c:pt>
                <c:pt idx="121">
                  <c:v>640.5081683570179</c:v>
                </c:pt>
                <c:pt idx="122">
                  <c:v>640.4040452158622</c:v>
                </c:pt>
                <c:pt idx="123">
                  <c:v>631.3068940184461</c:v>
                </c:pt>
                <c:pt idx="124">
                  <c:v>624.5333844375759</c:v>
                </c:pt>
                <c:pt idx="125">
                  <c:v>614.5835343349373</c:v>
                </c:pt>
                <c:pt idx="126">
                  <c:v>604.0385430626978</c:v>
                </c:pt>
                <c:pt idx="127">
                  <c:v>597.4584867341226</c:v>
                </c:pt>
                <c:pt idx="128">
                  <c:v>588.0482844707436</c:v>
                </c:pt>
                <c:pt idx="129">
                  <c:v>577.110102762705</c:v>
                </c:pt>
                <c:pt idx="130">
                  <c:v>569.7796860933792</c:v>
                </c:pt>
                <c:pt idx="131">
                  <c:v>566.0976342667428</c:v>
                </c:pt>
                <c:pt idx="132">
                  <c:v>566.4110961187453</c:v>
                </c:pt>
                <c:pt idx="133">
                  <c:v>559.8386285821548</c:v>
                </c:pt>
                <c:pt idx="134">
                  <c:v>553.9988388931597</c:v>
                </c:pt>
                <c:pt idx="135">
                  <c:v>544.9720266446192</c:v>
                </c:pt>
                <c:pt idx="136">
                  <c:v>537.4844181598473</c:v>
                </c:pt>
                <c:pt idx="137">
                  <c:v>529.5484523154499</c:v>
                </c:pt>
                <c:pt idx="138">
                  <c:v>525.891779120024</c:v>
                </c:pt>
                <c:pt idx="139">
                  <c:v>524.0135494987588</c:v>
                </c:pt>
                <c:pt idx="140">
                  <c:v>524.1483986626282</c:v>
                </c:pt>
                <c:pt idx="141">
                  <c:v>520.2969578824965</c:v>
                </c:pt>
                <c:pt idx="142">
                  <c:v>520.402351466327</c:v>
                </c:pt>
                <c:pt idx="143">
                  <c:v>513.6123966493017</c:v>
                </c:pt>
                <c:pt idx="144">
                  <c:v>508.8455522769839</c:v>
                </c:pt>
                <c:pt idx="145">
                  <c:v>501.75754720455</c:v>
                </c:pt>
                <c:pt idx="146">
                  <c:v>495.1759749757736</c:v>
                </c:pt>
                <c:pt idx="147">
                  <c:v>491.1669795590306</c:v>
                </c:pt>
                <c:pt idx="148">
                  <c:v>484.9014200688595</c:v>
                </c:pt>
                <c:pt idx="149">
                  <c:v>477.5037763638277</c:v>
                </c:pt>
                <c:pt idx="150">
                  <c:v>472.3078393116045</c:v>
                </c:pt>
                <c:pt idx="151">
                  <c:v>469.9902458945921</c:v>
                </c:pt>
                <c:pt idx="152">
                  <c:v>469.9785639446532</c:v>
                </c:pt>
                <c:pt idx="153">
                  <c:v>466.0764672531562</c:v>
                </c:pt>
                <c:pt idx="154">
                  <c:v>461.9315584974887</c:v>
                </c:pt>
                <c:pt idx="155">
                  <c:v>455.3575394106175</c:v>
                </c:pt>
                <c:pt idx="156">
                  <c:v>450.1355955416619</c:v>
                </c:pt>
                <c:pt idx="157">
                  <c:v>444.415187373313</c:v>
                </c:pt>
                <c:pt idx="158">
                  <c:v>440.9494116254984</c:v>
                </c:pt>
                <c:pt idx="159">
                  <c:v>439.0434489399749</c:v>
                </c:pt>
                <c:pt idx="160">
                  <c:v>439.1315823775165</c:v>
                </c:pt>
                <c:pt idx="161">
                  <c:v>436.5928663485402</c:v>
                </c:pt>
                <c:pt idx="162">
                  <c:v>433.6867305730733</c:v>
                </c:pt>
                <c:pt idx="163">
                  <c:v>429.1696112976434</c:v>
                </c:pt>
                <c:pt idx="164">
                  <c:v>425.5176414209531</c:v>
                </c:pt>
                <c:pt idx="165">
                  <c:v>420.7465661979693</c:v>
                </c:pt>
                <c:pt idx="166">
                  <c:v>415.7199548297096</c:v>
                </c:pt>
                <c:pt idx="167">
                  <c:v>412.8293269856881</c:v>
                </c:pt>
                <c:pt idx="168">
                  <c:v>408.8164123955442</c:v>
                </c:pt>
                <c:pt idx="169">
                  <c:v>403.7649546718011</c:v>
                </c:pt>
                <c:pt idx="170">
                  <c:v>400.1028509519248</c:v>
                </c:pt>
                <c:pt idx="171">
                  <c:v>398.2394654975937</c:v>
                </c:pt>
                <c:pt idx="172">
                  <c:v>398.4235772381469</c:v>
                </c:pt>
                <c:pt idx="173">
                  <c:v>395.0705667093461</c:v>
                </c:pt>
                <c:pt idx="174">
                  <c:v>392.3731892460783</c:v>
                </c:pt>
                <c:pt idx="175">
                  <c:v>388.0186073174979</c:v>
                </c:pt>
                <c:pt idx="176">
                  <c:v>383.888458855707</c:v>
                </c:pt>
                <c:pt idx="177">
                  <c:v>379.3310175855133</c:v>
                </c:pt>
                <c:pt idx="178">
                  <c:v>376.9575311250197</c:v>
                </c:pt>
                <c:pt idx="179">
                  <c:v>375.7654252495145</c:v>
                </c:pt>
                <c:pt idx="180">
                  <c:v>375.8375924124797</c:v>
                </c:pt>
                <c:pt idx="181">
                  <c:v>373.3113681026729</c:v>
                </c:pt>
                <c:pt idx="182">
                  <c:v>371.1184095850199</c:v>
                </c:pt>
                <c:pt idx="183">
                  <c:v>367.6235065308719</c:v>
                </c:pt>
                <c:pt idx="184">
                  <c:v>364.9553532800689</c:v>
                </c:pt>
                <c:pt idx="185">
                  <c:v>361.1497676562195</c:v>
                </c:pt>
                <c:pt idx="186">
                  <c:v>357.8879888118024</c:v>
                </c:pt>
                <c:pt idx="187">
                  <c:v>355.9209316457527</c:v>
                </c:pt>
                <c:pt idx="188">
                  <c:v>352.7561616712574</c:v>
                </c:pt>
                <c:pt idx="189">
                  <c:v>348.9200664263291</c:v>
                </c:pt>
                <c:pt idx="190">
                  <c:v>346.2345070900434</c:v>
                </c:pt>
                <c:pt idx="191">
                  <c:v>345.1083809590667</c:v>
                </c:pt>
                <c:pt idx="192">
                  <c:v>345.0415232563485</c:v>
                </c:pt>
                <c:pt idx="193">
                  <c:v>343.2976627671794</c:v>
                </c:pt>
                <c:pt idx="194">
                  <c:v>341.2616905128561</c:v>
                </c:pt>
                <c:pt idx="195">
                  <c:v>337.6881392401953</c:v>
                </c:pt>
                <c:pt idx="196">
                  <c:v>334.831842588563</c:v>
                </c:pt>
                <c:pt idx="197">
                  <c:v>331.5425160333089</c:v>
                </c:pt>
                <c:pt idx="198">
                  <c:v>329.1970761377684</c:v>
                </c:pt>
                <c:pt idx="199">
                  <c:v>327.8579700384812</c:v>
                </c:pt>
                <c:pt idx="200">
                  <c:v>327.8895897000129</c:v>
                </c:pt>
                <c:pt idx="201">
                  <c:v>326.3747422234301</c:v>
                </c:pt>
                <c:pt idx="202">
                  <c:v>324.564088013891</c:v>
                </c:pt>
                <c:pt idx="203">
                  <c:v>321.9010006829766</c:v>
                </c:pt>
                <c:pt idx="204">
                  <c:v>319.7138087396285</c:v>
                </c:pt>
                <c:pt idx="205">
                  <c:v>317.0399184135132</c:v>
                </c:pt>
                <c:pt idx="206">
                  <c:v>314.0435159136005</c:v>
                </c:pt>
                <c:pt idx="207">
                  <c:v>312.360798132759</c:v>
                </c:pt>
                <c:pt idx="208">
                  <c:v>310.2326326904839</c:v>
                </c:pt>
                <c:pt idx="209">
                  <c:v>307.4681862876128</c:v>
                </c:pt>
                <c:pt idx="210">
                  <c:v>305.4075256644838</c:v>
                </c:pt>
                <c:pt idx="211">
                  <c:v>304.3355854891427</c:v>
                </c:pt>
                <c:pt idx="212">
                  <c:v>304.4782472720404</c:v>
                </c:pt>
                <c:pt idx="213">
                  <c:v>302.4828807911487</c:v>
                </c:pt>
                <c:pt idx="214">
                  <c:v>301.1369593721735</c:v>
                </c:pt>
                <c:pt idx="215">
                  <c:v>298.9109969374118</c:v>
                </c:pt>
                <c:pt idx="216">
                  <c:v>296.5260367205035</c:v>
                </c:pt>
                <c:pt idx="217">
                  <c:v>293.7402312629868</c:v>
                </c:pt>
                <c:pt idx="218">
                  <c:v>292.2589716135094</c:v>
                </c:pt>
                <c:pt idx="219">
                  <c:v>291.5483036543944</c:v>
                </c:pt>
                <c:pt idx="220">
                  <c:v>291.5847068173594</c:v>
                </c:pt>
                <c:pt idx="221">
                  <c:v>289.8599529613445</c:v>
                </c:pt>
                <c:pt idx="222">
                  <c:v>288.5061694952603</c:v>
                </c:pt>
                <c:pt idx="223">
                  <c:v>286.3749494892405</c:v>
                </c:pt>
                <c:pt idx="224">
                  <c:v>284.7953995598368</c:v>
                </c:pt>
                <c:pt idx="225">
                  <c:v>282.4608865142077</c:v>
                </c:pt>
                <c:pt idx="226">
                  <c:v>280.6640754991782</c:v>
                </c:pt>
                <c:pt idx="227">
                  <c:v>279.5674240329653</c:v>
                </c:pt>
                <c:pt idx="228">
                  <c:v>277.667130103136</c:v>
                </c:pt>
                <c:pt idx="229">
                  <c:v>275.357555256464</c:v>
                </c:pt>
                <c:pt idx="230">
                  <c:v>273.7761259835674</c:v>
                </c:pt>
                <c:pt idx="231">
                  <c:v>273.1974698808726</c:v>
                </c:pt>
                <c:pt idx="232">
                  <c:v>273.111072075607</c:v>
                </c:pt>
                <c:pt idx="233">
                  <c:v>272.3608892511838</c:v>
                </c:pt>
                <c:pt idx="234">
                  <c:v>271.233408017642</c:v>
                </c:pt>
                <c:pt idx="235">
                  <c:v>269.031846541722</c:v>
                </c:pt>
                <c:pt idx="236">
                  <c:v>267.4359797177067</c:v>
                </c:pt>
                <c:pt idx="237">
                  <c:v>265.4828796858581</c:v>
                </c:pt>
                <c:pt idx="238">
                  <c:v>263.8467780104602</c:v>
                </c:pt>
                <c:pt idx="239">
                  <c:v>262.8749862969156</c:v>
                </c:pt>
                <c:pt idx="240">
                  <c:v>262.9041072540929</c:v>
                </c:pt>
                <c:pt idx="241">
                  <c:v>262.075972483134</c:v>
                </c:pt>
                <c:pt idx="242">
                  <c:v>260.9639829715351</c:v>
                </c:pt>
                <c:pt idx="243">
                  <c:v>259.3757038537556</c:v>
                </c:pt>
                <c:pt idx="244">
                  <c:v>258.0380517099849</c:v>
                </c:pt>
                <c:pt idx="245">
                  <c:v>256.5192719574769</c:v>
                </c:pt>
                <c:pt idx="246">
                  <c:v>254.5282944649725</c:v>
                </c:pt>
                <c:pt idx="247">
                  <c:v>253.4448765444435</c:v>
                </c:pt>
                <c:pt idx="248">
                  <c:v>252.2769716456012</c:v>
                </c:pt>
                <c:pt idx="249">
                  <c:v>250.668524339413</c:v>
                </c:pt>
                <c:pt idx="250">
                  <c:v>249.4147842534938</c:v>
                </c:pt>
                <c:pt idx="251">
                  <c:v>248.7108953338812</c:v>
                </c:pt>
                <c:pt idx="252">
                  <c:v>248.8435571253503</c:v>
                </c:pt>
                <c:pt idx="253">
                  <c:v>247.4249107168236</c:v>
                </c:pt>
                <c:pt idx="254">
                  <c:v>246.7319005922978</c:v>
                </c:pt>
                <c:pt idx="255">
                  <c:v>245.6845801911319</c:v>
                </c:pt>
                <c:pt idx="256">
                  <c:v>244.2688820395217</c:v>
                </c:pt>
                <c:pt idx="257">
                  <c:v>242.491469357114</c:v>
                </c:pt>
                <c:pt idx="258">
                  <c:v>241.6669014137606</c:v>
                </c:pt>
                <c:pt idx="259">
                  <c:v>241.3412262937096</c:v>
                </c:pt>
                <c:pt idx="260">
                  <c:v>241.3520349101414</c:v>
                </c:pt>
                <c:pt idx="261">
                  <c:v>240.1325620829853</c:v>
                </c:pt>
                <c:pt idx="262">
                  <c:v>239.341962975223</c:v>
                </c:pt>
                <c:pt idx="263">
                  <c:v>238.0436384347295</c:v>
                </c:pt>
                <c:pt idx="264">
                  <c:v>237.1580768304463</c:v>
                </c:pt>
                <c:pt idx="265">
                  <c:v>235.6519157119006</c:v>
                </c:pt>
                <c:pt idx="266">
                  <c:v>234.7969266807437</c:v>
                </c:pt>
                <c:pt idx="267">
                  <c:v>234.2683801439795</c:v>
                </c:pt>
                <c:pt idx="268">
                  <c:v>233.0941172728517</c:v>
                </c:pt>
                <c:pt idx="269">
                  <c:v>231.6601096187612</c:v>
                </c:pt>
                <c:pt idx="270">
                  <c:v>230.726172126297</c:v>
                </c:pt>
                <c:pt idx="271">
                  <c:v>230.4894801300657</c:v>
                </c:pt>
                <c:pt idx="272">
                  <c:v>230.3922403836092</c:v>
                </c:pt>
                <c:pt idx="273">
                  <c:v>230.2994175698504</c:v>
                </c:pt>
                <c:pt idx="274">
                  <c:v>229.6693612346947</c:v>
                </c:pt>
                <c:pt idx="275">
                  <c:v>228.2090981274391</c:v>
                </c:pt>
                <c:pt idx="276">
                  <c:v>227.4210974899341</c:v>
                </c:pt>
                <c:pt idx="277">
                  <c:v>226.396820464279</c:v>
                </c:pt>
                <c:pt idx="278">
                  <c:v>225.259752821187</c:v>
                </c:pt>
                <c:pt idx="279">
                  <c:v>224.528697722784</c:v>
                </c:pt>
                <c:pt idx="280">
                  <c:v>224.58465654348</c:v>
                </c:pt>
                <c:pt idx="281">
                  <c:v>224.2865054179273</c:v>
                </c:pt>
                <c:pt idx="282">
                  <c:v>223.6735609043535</c:v>
                </c:pt>
                <c:pt idx="283">
                  <c:v>222.8565248255861</c:v>
                </c:pt>
                <c:pt idx="284">
                  <c:v>222.1096613556867</c:v>
                </c:pt>
                <c:pt idx="285">
                  <c:v>221.463875669021</c:v>
                </c:pt>
                <c:pt idx="286">
                  <c:v>220.1283144008929</c:v>
                </c:pt>
                <c:pt idx="287">
                  <c:v>219.4262174493645</c:v>
                </c:pt>
                <c:pt idx="288">
                  <c:v>218.9418289029518</c:v>
                </c:pt>
                <c:pt idx="289">
                  <c:v>218.182024896139</c:v>
                </c:pt>
                <c:pt idx="290">
                  <c:v>217.5109309687714</c:v>
                </c:pt>
                <c:pt idx="291">
                  <c:v>217.0305599322157</c:v>
                </c:pt>
                <c:pt idx="292">
                  <c:v>216.9210544807794</c:v>
                </c:pt>
                <c:pt idx="293">
                  <c:v>216.0146103099626</c:v>
                </c:pt>
                <c:pt idx="294">
                  <c:v>215.7444875525029</c:v>
                </c:pt>
                <c:pt idx="295">
                  <c:v>215.9971381674181</c:v>
                </c:pt>
                <c:pt idx="296">
                  <c:v>215.4974673490409</c:v>
                </c:pt>
                <c:pt idx="297">
                  <c:v>214.4978874723379</c:v>
                </c:pt>
                <c:pt idx="298">
                  <c:v>214.2590018213527</c:v>
                </c:pt>
                <c:pt idx="299">
                  <c:v>214.298084306285</c:v>
                </c:pt>
                <c:pt idx="300">
                  <c:v>214.2672708462829</c:v>
                </c:pt>
                <c:pt idx="301">
                  <c:v>213.4497089569031</c:v>
                </c:pt>
                <c:pt idx="302">
                  <c:v>213.0951747452189</c:v>
                </c:pt>
                <c:pt idx="303">
                  <c:v>212.4357649845433</c:v>
                </c:pt>
                <c:pt idx="304">
                  <c:v>212.0813148804341</c:v>
                </c:pt>
                <c:pt idx="305">
                  <c:v>211.1768437561583</c:v>
                </c:pt>
                <c:pt idx="306">
                  <c:v>211.131367931619</c:v>
                </c:pt>
                <c:pt idx="307">
                  <c:v>211.0975171561318</c:v>
                </c:pt>
                <c:pt idx="308">
                  <c:v>210.4993484729968</c:v>
                </c:pt>
                <c:pt idx="309">
                  <c:v>209.7974708876165</c:v>
                </c:pt>
                <c:pt idx="310">
                  <c:v>209.4185960947381</c:v>
                </c:pt>
                <c:pt idx="311">
                  <c:v>209.4808129953259</c:v>
                </c:pt>
                <c:pt idx="312">
                  <c:v>209.6266144917334</c:v>
                </c:pt>
                <c:pt idx="313">
                  <c:v>209.865523712984</c:v>
                </c:pt>
                <c:pt idx="314">
                  <c:v>209.5981073030214</c:v>
                </c:pt>
                <c:pt idx="315">
                  <c:v>209.8723089395143</c:v>
                </c:pt>
                <c:pt idx="316">
                  <c:v>208.7988778675672</c:v>
                </c:pt>
                <c:pt idx="317">
                  <c:v>208.5294188079158</c:v>
                </c:pt>
                <c:pt idx="318">
                  <c:v>207.8106191262419</c:v>
                </c:pt>
                <c:pt idx="319">
                  <c:v>207.2507268128011</c:v>
                </c:pt>
                <c:pt idx="320">
                  <c:v>207.3852491202782</c:v>
                </c:pt>
                <c:pt idx="321">
                  <c:v>207.3796746919887</c:v>
                </c:pt>
                <c:pt idx="322">
                  <c:v>207.1065460807155</c:v>
                </c:pt>
                <c:pt idx="323">
                  <c:v>206.8341289310518</c:v>
                </c:pt>
                <c:pt idx="324">
                  <c:v>206.4853384210928</c:v>
                </c:pt>
                <c:pt idx="325">
                  <c:v>206.4995464701388</c:v>
                </c:pt>
                <c:pt idx="326">
                  <c:v>205.5901171083101</c:v>
                </c:pt>
                <c:pt idx="327">
                  <c:v>205.1011764084974</c:v>
                </c:pt>
                <c:pt idx="328">
                  <c:v>205.0236633736413</c:v>
                </c:pt>
                <c:pt idx="329">
                  <c:v>204.8128518523449</c:v>
                </c:pt>
                <c:pt idx="330">
                  <c:v>204.5357576178819</c:v>
                </c:pt>
                <c:pt idx="331">
                  <c:v>204.2015235616186</c:v>
                </c:pt>
                <c:pt idx="332">
                  <c:v>204.3757305505482</c:v>
                </c:pt>
                <c:pt idx="333">
                  <c:v>203.5955211759688</c:v>
                </c:pt>
                <c:pt idx="334">
                  <c:v>203.3417334430862</c:v>
                </c:pt>
                <c:pt idx="335">
                  <c:v>203.5832738958167</c:v>
                </c:pt>
                <c:pt idx="336">
                  <c:v>203.8577550348152</c:v>
                </c:pt>
                <c:pt idx="337">
                  <c:v>203.5405453844924</c:v>
                </c:pt>
                <c:pt idx="338">
                  <c:v>203.7108984416857</c:v>
                </c:pt>
                <c:pt idx="339">
                  <c:v>203.9995153816584</c:v>
                </c:pt>
                <c:pt idx="340">
                  <c:v>204.1404231654623</c:v>
                </c:pt>
                <c:pt idx="341">
                  <c:v>203.629071459374</c:v>
                </c:pt>
                <c:pt idx="342">
                  <c:v>203.5311431797231</c:v>
                </c:pt>
                <c:pt idx="343">
                  <c:v>203.463655553849</c:v>
                </c:pt>
                <c:pt idx="344">
                  <c:v>203.2690417079553</c:v>
                </c:pt>
                <c:pt idx="345">
                  <c:v>202.6503635996007</c:v>
                </c:pt>
                <c:pt idx="346">
                  <c:v>203.0903173549694</c:v>
                </c:pt>
                <c:pt idx="347">
                  <c:v>203.3271726451791</c:v>
                </c:pt>
                <c:pt idx="348">
                  <c:v>203.2902188832206</c:v>
                </c:pt>
                <c:pt idx="349">
                  <c:v>202.8873950991986</c:v>
                </c:pt>
                <c:pt idx="350">
                  <c:v>202.8170982963623</c:v>
                </c:pt>
                <c:pt idx="351">
                  <c:v>203.0650166928334</c:v>
                </c:pt>
                <c:pt idx="352">
                  <c:v>202.6737740177909</c:v>
                </c:pt>
                <c:pt idx="353">
                  <c:v>203.1382622390711</c:v>
                </c:pt>
                <c:pt idx="354">
                  <c:v>202.4465089462902</c:v>
                </c:pt>
                <c:pt idx="355">
                  <c:v>202.2312416190454</c:v>
                </c:pt>
                <c:pt idx="356">
                  <c:v>202.521634733586</c:v>
                </c:pt>
                <c:pt idx="357">
                  <c:v>201.5993912359697</c:v>
                </c:pt>
                <c:pt idx="358">
                  <c:v>200.9349336574306</c:v>
                </c:pt>
                <c:pt idx="359">
                  <c:v>201.6110613012007</c:v>
                </c:pt>
                <c:pt idx="360">
                  <c:v>200.909702126907</c:v>
                </c:pt>
                <c:pt idx="361">
                  <c:v>200.9989126954282</c:v>
                </c:pt>
                <c:pt idx="362">
                  <c:v>200.8707872511941</c:v>
                </c:pt>
                <c:pt idx="363">
                  <c:v>200.9869869416228</c:v>
                </c:pt>
                <c:pt idx="364">
                  <c:v>200.5369413876967</c:v>
                </c:pt>
                <c:pt idx="365">
                  <c:v>200.9463309192795</c:v>
                </c:pt>
                <c:pt idx="366">
                  <c:v>200.2797020372731</c:v>
                </c:pt>
                <c:pt idx="367">
                  <c:v>200.4870413721079</c:v>
                </c:pt>
                <c:pt idx="368">
                  <c:v>200.1690653793286</c:v>
                </c:pt>
                <c:pt idx="369">
                  <c:v>200.5670342633223</c:v>
                </c:pt>
                <c:pt idx="370">
                  <c:v>200.7001454730708</c:v>
                </c:pt>
                <c:pt idx="371">
                  <c:v>200.669217321453</c:v>
                </c:pt>
                <c:pt idx="372">
                  <c:v>200.6926986074186</c:v>
                </c:pt>
                <c:pt idx="373">
                  <c:v>201.0267875634537</c:v>
                </c:pt>
                <c:pt idx="374">
                  <c:v>200.7542131891481</c:v>
                </c:pt>
                <c:pt idx="375">
                  <c:v>200.5998143525538</c:v>
                </c:pt>
                <c:pt idx="376">
                  <c:v>200.7368127037685</c:v>
                </c:pt>
                <c:pt idx="377">
                  <c:v>201.0757144505247</c:v>
                </c:pt>
                <c:pt idx="378">
                  <c:v>201.5047633983217</c:v>
                </c:pt>
                <c:pt idx="379">
                  <c:v>201.0343311380307</c:v>
                </c:pt>
                <c:pt idx="380">
                  <c:v>201.1209553913179</c:v>
                </c:pt>
                <c:pt idx="381">
                  <c:v>201.6061747599195</c:v>
                </c:pt>
                <c:pt idx="382">
                  <c:v>201.0566228016763</c:v>
                </c:pt>
                <c:pt idx="383">
                  <c:v>200.6692214837373</c:v>
                </c:pt>
                <c:pt idx="384">
                  <c:v>201.2229843068029</c:v>
                </c:pt>
                <c:pt idx="385">
                  <c:v>200.5426334957376</c:v>
                </c:pt>
                <c:pt idx="386">
                  <c:v>200.6877598271428</c:v>
                </c:pt>
                <c:pt idx="387">
                  <c:v>200.0106511189453</c:v>
                </c:pt>
                <c:pt idx="388">
                  <c:v>199.8594534212892</c:v>
                </c:pt>
                <c:pt idx="389">
                  <c:v>200.0079579376562</c:v>
                </c:pt>
                <c:pt idx="390">
                  <c:v>199.6842290662087</c:v>
                </c:pt>
                <c:pt idx="391">
                  <c:v>200.450802837707</c:v>
                </c:pt>
                <c:pt idx="392">
                  <c:v>200.6752352706856</c:v>
                </c:pt>
                <c:pt idx="393">
                  <c:v>199.8557181702975</c:v>
                </c:pt>
                <c:pt idx="394">
                  <c:v>200.6061298266567</c:v>
                </c:pt>
                <c:pt idx="395">
                  <c:v>200.3407455736306</c:v>
                </c:pt>
                <c:pt idx="396">
                  <c:v>200.48576310565</c:v>
                </c:pt>
                <c:pt idx="397">
                  <c:v>200.2093075908829</c:v>
                </c:pt>
                <c:pt idx="398">
                  <c:v>200.1213525870965</c:v>
                </c:pt>
                <c:pt idx="399">
                  <c:v>200.5609471000342</c:v>
                </c:pt>
                <c:pt idx="400">
                  <c:v>200.8237509259967</c:v>
                </c:pt>
                <c:pt idx="401">
                  <c:v>200.6903859445964</c:v>
                </c:pt>
                <c:pt idx="402">
                  <c:v>200.6052399353445</c:v>
                </c:pt>
                <c:pt idx="403">
                  <c:v>200.7102737901889</c:v>
                </c:pt>
                <c:pt idx="404">
                  <c:v>200.4263972279895</c:v>
                </c:pt>
                <c:pt idx="405">
                  <c:v>200.6546980492668</c:v>
                </c:pt>
                <c:pt idx="406">
                  <c:v>200.4487568265892</c:v>
                </c:pt>
                <c:pt idx="407">
                  <c:v>201.0454723337215</c:v>
                </c:pt>
                <c:pt idx="408">
                  <c:v>200.555628285085</c:v>
                </c:pt>
                <c:pt idx="409">
                  <c:v>200.3486397044129</c:v>
                </c:pt>
                <c:pt idx="410">
                  <c:v>200.3143633787316</c:v>
                </c:pt>
                <c:pt idx="411">
                  <c:v>199.7228158466966</c:v>
                </c:pt>
                <c:pt idx="412">
                  <c:v>200.6699112089667</c:v>
                </c:pt>
                <c:pt idx="413">
                  <c:v>200.588468225971</c:v>
                </c:pt>
                <c:pt idx="414">
                  <c:v>200.3505839611297</c:v>
                </c:pt>
                <c:pt idx="415">
                  <c:v>199.7135122344465</c:v>
                </c:pt>
                <c:pt idx="416">
                  <c:v>200.3461027390934</c:v>
                </c:pt>
                <c:pt idx="417">
                  <c:v>199.7317153493773</c:v>
                </c:pt>
                <c:pt idx="418">
                  <c:v>200.1871010528596</c:v>
                </c:pt>
                <c:pt idx="419">
                  <c:v>200.8988825263679</c:v>
                </c:pt>
                <c:pt idx="420">
                  <c:v>200.6057568898985</c:v>
                </c:pt>
                <c:pt idx="421">
                  <c:v>199.8174981447536</c:v>
                </c:pt>
                <c:pt idx="422">
                  <c:v>200.3480547607226</c:v>
                </c:pt>
                <c:pt idx="423">
                  <c:v>200.318917880718</c:v>
                </c:pt>
                <c:pt idx="424">
                  <c:v>200.2214487455742</c:v>
                </c:pt>
                <c:pt idx="425">
                  <c:v>200.2460218911613</c:v>
                </c:pt>
                <c:pt idx="426">
                  <c:v>200.4707533481822</c:v>
                </c:pt>
                <c:pt idx="427">
                  <c:v>200.5373478453038</c:v>
                </c:pt>
                <c:pt idx="428">
                  <c:v>200.4045004467479</c:v>
                </c:pt>
                <c:pt idx="429">
                  <c:v>200.5656034142254</c:v>
                </c:pt>
                <c:pt idx="430">
                  <c:v>200.2623311687537</c:v>
                </c:pt>
                <c:pt idx="431">
                  <c:v>200.4625926783128</c:v>
                </c:pt>
                <c:pt idx="432">
                  <c:v>200.3118370799234</c:v>
                </c:pt>
                <c:pt idx="433">
                  <c:v>200.0473012465615</c:v>
                </c:pt>
                <c:pt idx="434">
                  <c:v>200.0272605977535</c:v>
                </c:pt>
                <c:pt idx="435">
                  <c:v>200.2089886339906</c:v>
                </c:pt>
                <c:pt idx="436">
                  <c:v>200.201180758794</c:v>
                </c:pt>
                <c:pt idx="437">
                  <c:v>199.8216425595866</c:v>
                </c:pt>
                <c:pt idx="438">
                  <c:v>199.9297823242601</c:v>
                </c:pt>
                <c:pt idx="439">
                  <c:v>199.8257916270982</c:v>
                </c:pt>
                <c:pt idx="440">
                  <c:v>199.8310757906949</c:v>
                </c:pt>
                <c:pt idx="441">
                  <c:v>199.5141484139251</c:v>
                </c:pt>
                <c:pt idx="442">
                  <c:v>199.1399354431666</c:v>
                </c:pt>
                <c:pt idx="443">
                  <c:v>199.4925990155716</c:v>
                </c:pt>
                <c:pt idx="444">
                  <c:v>199.3493452524644</c:v>
                </c:pt>
                <c:pt idx="445">
                  <c:v>199.276352989186</c:v>
                </c:pt>
                <c:pt idx="446">
                  <c:v>199.0261408625213</c:v>
                </c:pt>
                <c:pt idx="447">
                  <c:v>199.0267381337442</c:v>
                </c:pt>
                <c:pt idx="448">
                  <c:v>199.0863260424795</c:v>
                </c:pt>
                <c:pt idx="449">
                  <c:v>199.0819107853265</c:v>
                </c:pt>
                <c:pt idx="450">
                  <c:v>199.280952239009</c:v>
                </c:pt>
                <c:pt idx="451">
                  <c:v>199.449814332182</c:v>
                </c:pt>
                <c:pt idx="452">
                  <c:v>199.2817131028028</c:v>
                </c:pt>
                <c:pt idx="453">
                  <c:v>199.3322013241447</c:v>
                </c:pt>
                <c:pt idx="454">
                  <c:v>199.3686878275468</c:v>
                </c:pt>
                <c:pt idx="455">
                  <c:v>199.1559729773236</c:v>
                </c:pt>
                <c:pt idx="456">
                  <c:v>199.1114495239219</c:v>
                </c:pt>
                <c:pt idx="457">
                  <c:v>199.1485312719548</c:v>
                </c:pt>
                <c:pt idx="458">
                  <c:v>198.9623706275136</c:v>
                </c:pt>
                <c:pt idx="459">
                  <c:v>199.3442907271192</c:v>
                </c:pt>
                <c:pt idx="460">
                  <c:v>199.4394830035796</c:v>
                </c:pt>
                <c:pt idx="461">
                  <c:v>199.4436471385779</c:v>
                </c:pt>
                <c:pt idx="462">
                  <c:v>199.7457961512787</c:v>
                </c:pt>
                <c:pt idx="463">
                  <c:v>199.4319478270527</c:v>
                </c:pt>
                <c:pt idx="464">
                  <c:v>199.3318522078684</c:v>
                </c:pt>
                <c:pt idx="465">
                  <c:v>199.4365366067541</c:v>
                </c:pt>
                <c:pt idx="466">
                  <c:v>199.6948107387904</c:v>
                </c:pt>
                <c:pt idx="467">
                  <c:v>199.4472184913565</c:v>
                </c:pt>
                <c:pt idx="468">
                  <c:v>199.5017324522761</c:v>
                </c:pt>
                <c:pt idx="469">
                  <c:v>199.4332923238281</c:v>
                </c:pt>
                <c:pt idx="470">
                  <c:v>199.5113171816908</c:v>
                </c:pt>
                <c:pt idx="471">
                  <c:v>199.5598546962025</c:v>
                </c:pt>
                <c:pt idx="472">
                  <c:v>199.5194833842338</c:v>
                </c:pt>
                <c:pt idx="473">
                  <c:v>199.4945340008413</c:v>
                </c:pt>
                <c:pt idx="474">
                  <c:v>199.3948635905116</c:v>
                </c:pt>
                <c:pt idx="475">
                  <c:v>199.3890549256051</c:v>
                </c:pt>
                <c:pt idx="476">
                  <c:v>199.3422995116417</c:v>
                </c:pt>
                <c:pt idx="477">
                  <c:v>199.2983862317591</c:v>
                </c:pt>
                <c:pt idx="478">
                  <c:v>199.3391348616292</c:v>
                </c:pt>
                <c:pt idx="479">
                  <c:v>199.2319239163709</c:v>
                </c:pt>
                <c:pt idx="480">
                  <c:v>199.3506280787112</c:v>
                </c:pt>
                <c:pt idx="481">
                  <c:v>199.5032333678504</c:v>
                </c:pt>
                <c:pt idx="482">
                  <c:v>199.5481947312348</c:v>
                </c:pt>
                <c:pt idx="483">
                  <c:v>199.6293922371797</c:v>
                </c:pt>
                <c:pt idx="484">
                  <c:v>199.6322128803295</c:v>
                </c:pt>
                <c:pt idx="485">
                  <c:v>199.6682674142424</c:v>
                </c:pt>
                <c:pt idx="486">
                  <c:v>199.6245048128256</c:v>
                </c:pt>
                <c:pt idx="487">
                  <c:v>199.6514427051962</c:v>
                </c:pt>
                <c:pt idx="488">
                  <c:v>199.5907422973281</c:v>
                </c:pt>
                <c:pt idx="489">
                  <c:v>199.6449569011608</c:v>
                </c:pt>
                <c:pt idx="490">
                  <c:v>199.6582503266496</c:v>
                </c:pt>
                <c:pt idx="491">
                  <c:v>199.5316362717323</c:v>
                </c:pt>
                <c:pt idx="492">
                  <c:v>199.65943137119</c:v>
                </c:pt>
                <c:pt idx="493">
                  <c:v>199.705626946507</c:v>
                </c:pt>
                <c:pt idx="494">
                  <c:v>199.635460776213</c:v>
                </c:pt>
                <c:pt idx="495">
                  <c:v>199.5391418566911</c:v>
                </c:pt>
                <c:pt idx="496">
                  <c:v>199.7770960066143</c:v>
                </c:pt>
                <c:pt idx="497">
                  <c:v>199.6028351879145</c:v>
                </c:pt>
                <c:pt idx="498">
                  <c:v>199.6102274385701</c:v>
                </c:pt>
                <c:pt idx="499">
                  <c:v>199.6100802002969</c:v>
                </c:pt>
                <c:pt idx="500">
                  <c:v>199.6188121548458</c:v>
                </c:pt>
                <c:pt idx="501">
                  <c:v>199.567899313697</c:v>
                </c:pt>
                <c:pt idx="502">
                  <c:v>199.5391396966564</c:v>
                </c:pt>
                <c:pt idx="503">
                  <c:v>199.5529062844302</c:v>
                </c:pt>
                <c:pt idx="504">
                  <c:v>199.4995299473261</c:v>
                </c:pt>
                <c:pt idx="505">
                  <c:v>199.5415007673606</c:v>
                </c:pt>
                <c:pt idx="506">
                  <c:v>199.5107517250703</c:v>
                </c:pt>
                <c:pt idx="507">
                  <c:v>199.4831078204296</c:v>
                </c:pt>
                <c:pt idx="508">
                  <c:v>199.4811358192568</c:v>
                </c:pt>
                <c:pt idx="509">
                  <c:v>199.483183916859</c:v>
                </c:pt>
                <c:pt idx="510">
                  <c:v>199.4783353970232</c:v>
                </c:pt>
                <c:pt idx="511">
                  <c:v>199.5265881018163</c:v>
                </c:pt>
                <c:pt idx="512">
                  <c:v>199.570129916619</c:v>
                </c:pt>
                <c:pt idx="513">
                  <c:v>199.4700627366173</c:v>
                </c:pt>
                <c:pt idx="514">
                  <c:v>199.4775944706093</c:v>
                </c:pt>
                <c:pt idx="515">
                  <c:v>199.5029134855181</c:v>
                </c:pt>
                <c:pt idx="516">
                  <c:v>199.467601011262</c:v>
                </c:pt>
                <c:pt idx="517">
                  <c:v>199.4941473932022</c:v>
                </c:pt>
                <c:pt idx="518">
                  <c:v>199.4304226329801</c:v>
                </c:pt>
                <c:pt idx="519">
                  <c:v>199.4606532050647</c:v>
                </c:pt>
                <c:pt idx="520">
                  <c:v>199.4934538029767</c:v>
                </c:pt>
                <c:pt idx="521">
                  <c:v>199.4869310711302</c:v>
                </c:pt>
                <c:pt idx="522">
                  <c:v>199.4427770323609</c:v>
                </c:pt>
                <c:pt idx="523">
                  <c:v>199.4800882802464</c:v>
                </c:pt>
                <c:pt idx="524">
                  <c:v>199.3993862524478</c:v>
                </c:pt>
                <c:pt idx="525">
                  <c:v>199.4284965885589</c:v>
                </c:pt>
                <c:pt idx="526">
                  <c:v>199.4593860779497</c:v>
                </c:pt>
                <c:pt idx="527">
                  <c:v>199.4303655227753</c:v>
                </c:pt>
                <c:pt idx="528">
                  <c:v>199.4498833654438</c:v>
                </c:pt>
                <c:pt idx="529">
                  <c:v>199.4589866762931</c:v>
                </c:pt>
                <c:pt idx="530">
                  <c:v>199.466844992301</c:v>
                </c:pt>
                <c:pt idx="531">
                  <c:v>199.4556817406852</c:v>
                </c:pt>
                <c:pt idx="532">
                  <c:v>199.4616878180395</c:v>
                </c:pt>
                <c:pt idx="533">
                  <c:v>199.4965821122902</c:v>
                </c:pt>
                <c:pt idx="534">
                  <c:v>199.5052478229391</c:v>
                </c:pt>
                <c:pt idx="535">
                  <c:v>199.4793072345026</c:v>
                </c:pt>
                <c:pt idx="536">
                  <c:v>199.5052206596391</c:v>
                </c:pt>
                <c:pt idx="537">
                  <c:v>199.4914781669368</c:v>
                </c:pt>
                <c:pt idx="538">
                  <c:v>199.456998394185</c:v>
                </c:pt>
                <c:pt idx="539">
                  <c:v>199.4359019588764</c:v>
                </c:pt>
                <c:pt idx="540">
                  <c:v>199.4400809884189</c:v>
                </c:pt>
                <c:pt idx="541">
                  <c:v>199.4821783863843</c:v>
                </c:pt>
                <c:pt idx="542">
                  <c:v>199.4699041081352</c:v>
                </c:pt>
                <c:pt idx="543">
                  <c:v>199.4283959401012</c:v>
                </c:pt>
                <c:pt idx="544">
                  <c:v>199.4152912318027</c:v>
                </c:pt>
                <c:pt idx="545">
                  <c:v>199.4216496976952</c:v>
                </c:pt>
                <c:pt idx="546">
                  <c:v>199.4189457698092</c:v>
                </c:pt>
                <c:pt idx="547">
                  <c:v>199.4659399310619</c:v>
                </c:pt>
                <c:pt idx="548">
                  <c:v>199.413712359903</c:v>
                </c:pt>
                <c:pt idx="549">
                  <c:v>199.4330743185712</c:v>
                </c:pt>
                <c:pt idx="550">
                  <c:v>199.4277367589974</c:v>
                </c:pt>
                <c:pt idx="551">
                  <c:v>199.3973970917575</c:v>
                </c:pt>
                <c:pt idx="552">
                  <c:v>199.3888986433924</c:v>
                </c:pt>
                <c:pt idx="553">
                  <c:v>199.3810965023343</c:v>
                </c:pt>
                <c:pt idx="554">
                  <c:v>199.4008261835228</c:v>
                </c:pt>
                <c:pt idx="555">
                  <c:v>199.3805296736258</c:v>
                </c:pt>
                <c:pt idx="556">
                  <c:v>199.3703812439566</c:v>
                </c:pt>
                <c:pt idx="557">
                  <c:v>199.3699379208435</c:v>
                </c:pt>
                <c:pt idx="558">
                  <c:v>199.3570325118101</c:v>
                </c:pt>
                <c:pt idx="559">
                  <c:v>199.3966395856994</c:v>
                </c:pt>
                <c:pt idx="560">
                  <c:v>199.3616036587317</c:v>
                </c:pt>
                <c:pt idx="561">
                  <c:v>199.4030316590989</c:v>
                </c:pt>
                <c:pt idx="562">
                  <c:v>199.3882572210914</c:v>
                </c:pt>
                <c:pt idx="563">
                  <c:v>199.3983160710838</c:v>
                </c:pt>
                <c:pt idx="564">
                  <c:v>199.3543397482497</c:v>
                </c:pt>
                <c:pt idx="565">
                  <c:v>199.3693317182122</c:v>
                </c:pt>
                <c:pt idx="566">
                  <c:v>199.3670987135122</c:v>
                </c:pt>
                <c:pt idx="567">
                  <c:v>199.350214816152</c:v>
                </c:pt>
                <c:pt idx="568">
                  <c:v>199.376872036826</c:v>
                </c:pt>
                <c:pt idx="569">
                  <c:v>199.3613633554178</c:v>
                </c:pt>
                <c:pt idx="570">
                  <c:v>199.3489075636905</c:v>
                </c:pt>
                <c:pt idx="571">
                  <c:v>199.3591447194227</c:v>
                </c:pt>
                <c:pt idx="572">
                  <c:v>199.3482243841293</c:v>
                </c:pt>
                <c:pt idx="573">
                  <c:v>199.3542873811573</c:v>
                </c:pt>
                <c:pt idx="574">
                  <c:v>199.3562212587745</c:v>
                </c:pt>
                <c:pt idx="575">
                  <c:v>199.4008892572116</c:v>
                </c:pt>
                <c:pt idx="576">
                  <c:v>199.385947207718</c:v>
                </c:pt>
                <c:pt idx="577">
                  <c:v>199.4148935410235</c:v>
                </c:pt>
                <c:pt idx="578">
                  <c:v>199.4038332861079</c:v>
                </c:pt>
                <c:pt idx="579">
                  <c:v>199.4390951201586</c:v>
                </c:pt>
                <c:pt idx="580">
                  <c:v>199.417279323831</c:v>
                </c:pt>
                <c:pt idx="581">
                  <c:v>199.4235614914431</c:v>
                </c:pt>
                <c:pt idx="582">
                  <c:v>199.4407410699098</c:v>
                </c:pt>
                <c:pt idx="583">
                  <c:v>199.4344906847312</c:v>
                </c:pt>
                <c:pt idx="584">
                  <c:v>199.4118938523836</c:v>
                </c:pt>
                <c:pt idx="585">
                  <c:v>199.3923324521323</c:v>
                </c:pt>
                <c:pt idx="586">
                  <c:v>199.4153538486532</c:v>
                </c:pt>
                <c:pt idx="587">
                  <c:v>199.4147653835414</c:v>
                </c:pt>
                <c:pt idx="588">
                  <c:v>199.4070422420153</c:v>
                </c:pt>
                <c:pt idx="589">
                  <c:v>199.436103653489</c:v>
                </c:pt>
                <c:pt idx="590">
                  <c:v>199.3980891058009</c:v>
                </c:pt>
                <c:pt idx="591">
                  <c:v>199.3938102842706</c:v>
                </c:pt>
                <c:pt idx="592">
                  <c:v>199.4077241604144</c:v>
                </c:pt>
                <c:pt idx="593">
                  <c:v>199.4017258350311</c:v>
                </c:pt>
                <c:pt idx="594">
                  <c:v>199.4165337243288</c:v>
                </c:pt>
                <c:pt idx="595">
                  <c:v>199.4215424504297</c:v>
                </c:pt>
                <c:pt idx="596">
                  <c:v>199.4263544069831</c:v>
                </c:pt>
                <c:pt idx="597">
                  <c:v>199.4315225039629</c:v>
                </c:pt>
                <c:pt idx="598">
                  <c:v>199.4173345171139</c:v>
                </c:pt>
                <c:pt idx="599">
                  <c:v>199.4083258499557</c:v>
                </c:pt>
                <c:pt idx="600">
                  <c:v>199.4241876440773</c:v>
                </c:pt>
                <c:pt idx="601">
                  <c:v>199.4113275128836</c:v>
                </c:pt>
                <c:pt idx="602">
                  <c:v>199.4132306024689</c:v>
                </c:pt>
                <c:pt idx="603">
                  <c:v>199.4091600974303</c:v>
                </c:pt>
                <c:pt idx="604">
                  <c:v>199.3883016246897</c:v>
                </c:pt>
                <c:pt idx="605">
                  <c:v>199.4014345985523</c:v>
                </c:pt>
                <c:pt idx="606">
                  <c:v>199.4348982190382</c:v>
                </c:pt>
                <c:pt idx="607">
                  <c:v>199.41039666288</c:v>
                </c:pt>
                <c:pt idx="608">
                  <c:v>199.4132103375221</c:v>
                </c:pt>
                <c:pt idx="609">
                  <c:v>199.4159565084386</c:v>
                </c:pt>
                <c:pt idx="610">
                  <c:v>199.4048928703582</c:v>
                </c:pt>
                <c:pt idx="611">
                  <c:v>199.399241549353</c:v>
                </c:pt>
                <c:pt idx="612">
                  <c:v>199.4082185915032</c:v>
                </c:pt>
                <c:pt idx="613">
                  <c:v>199.4025343168501</c:v>
                </c:pt>
                <c:pt idx="614">
                  <c:v>199.3958823083354</c:v>
                </c:pt>
                <c:pt idx="615">
                  <c:v>199.3854268383365</c:v>
                </c:pt>
                <c:pt idx="616">
                  <c:v>199.3956038568787</c:v>
                </c:pt>
                <c:pt idx="617">
                  <c:v>199.3822364025176</c:v>
                </c:pt>
                <c:pt idx="618">
                  <c:v>199.3791356716186</c:v>
                </c:pt>
                <c:pt idx="619">
                  <c:v>199.3990868685091</c:v>
                </c:pt>
                <c:pt idx="620">
                  <c:v>199.3808763061253</c:v>
                </c:pt>
                <c:pt idx="621">
                  <c:v>199.3666089363797</c:v>
                </c:pt>
                <c:pt idx="622">
                  <c:v>199.3828131465545</c:v>
                </c:pt>
                <c:pt idx="623">
                  <c:v>199.363089152836</c:v>
                </c:pt>
                <c:pt idx="624">
                  <c:v>199.3577590915197</c:v>
                </c:pt>
                <c:pt idx="625">
                  <c:v>199.3686895374207</c:v>
                </c:pt>
                <c:pt idx="626">
                  <c:v>199.3724210425202</c:v>
                </c:pt>
                <c:pt idx="627">
                  <c:v>199.3534786819346</c:v>
                </c:pt>
                <c:pt idx="628">
                  <c:v>199.3614648376306</c:v>
                </c:pt>
                <c:pt idx="629">
                  <c:v>199.3640163618371</c:v>
                </c:pt>
                <c:pt idx="630">
                  <c:v>199.3652642680925</c:v>
                </c:pt>
                <c:pt idx="631">
                  <c:v>199.3654608921823</c:v>
                </c:pt>
                <c:pt idx="632">
                  <c:v>199.3656978375047</c:v>
                </c:pt>
                <c:pt idx="633">
                  <c:v>199.3473080947292</c:v>
                </c:pt>
                <c:pt idx="634">
                  <c:v>199.3611425216016</c:v>
                </c:pt>
                <c:pt idx="635">
                  <c:v>199.3634756422247</c:v>
                </c:pt>
                <c:pt idx="636">
                  <c:v>199.3609643870919</c:v>
                </c:pt>
                <c:pt idx="637">
                  <c:v>199.3620338942498</c:v>
                </c:pt>
                <c:pt idx="638">
                  <c:v>199.3701211014804</c:v>
                </c:pt>
                <c:pt idx="639">
                  <c:v>199.3749177679496</c:v>
                </c:pt>
                <c:pt idx="640">
                  <c:v>199.3813440260853</c:v>
                </c:pt>
                <c:pt idx="641">
                  <c:v>199.3748508559805</c:v>
                </c:pt>
                <c:pt idx="642">
                  <c:v>199.366660840436</c:v>
                </c:pt>
                <c:pt idx="643">
                  <c:v>199.3677610664476</c:v>
                </c:pt>
                <c:pt idx="644">
                  <c:v>199.3714155066566</c:v>
                </c:pt>
                <c:pt idx="645">
                  <c:v>199.3773940147861</c:v>
                </c:pt>
                <c:pt idx="646">
                  <c:v>199.3748481622337</c:v>
                </c:pt>
                <c:pt idx="647">
                  <c:v>199.3726344836425</c:v>
                </c:pt>
                <c:pt idx="648">
                  <c:v>199.3756397069492</c:v>
                </c:pt>
                <c:pt idx="649">
                  <c:v>199.3794059415853</c:v>
                </c:pt>
                <c:pt idx="650">
                  <c:v>199.3792887583256</c:v>
                </c:pt>
                <c:pt idx="651">
                  <c:v>199.3909893309946</c:v>
                </c:pt>
                <c:pt idx="652">
                  <c:v>199.3783068140527</c:v>
                </c:pt>
                <c:pt idx="653">
                  <c:v>199.3785085073265</c:v>
                </c:pt>
                <c:pt idx="654">
                  <c:v>199.379018083682</c:v>
                </c:pt>
                <c:pt idx="655">
                  <c:v>199.3836198239649</c:v>
                </c:pt>
                <c:pt idx="656">
                  <c:v>199.3765646604165</c:v>
                </c:pt>
                <c:pt idx="657">
                  <c:v>199.3868361675283</c:v>
                </c:pt>
                <c:pt idx="658">
                  <c:v>199.3825725115008</c:v>
                </c:pt>
                <c:pt idx="659">
                  <c:v>199.3751602086295</c:v>
                </c:pt>
                <c:pt idx="660">
                  <c:v>199.3785369941587</c:v>
                </c:pt>
                <c:pt idx="661">
                  <c:v>199.3687878797719</c:v>
                </c:pt>
                <c:pt idx="662">
                  <c:v>199.3631257561213</c:v>
                </c:pt>
                <c:pt idx="663">
                  <c:v>199.3606522456749</c:v>
                </c:pt>
                <c:pt idx="664">
                  <c:v>199.3573226551557</c:v>
                </c:pt>
                <c:pt idx="665">
                  <c:v>199.3543592210461</c:v>
                </c:pt>
                <c:pt idx="666">
                  <c:v>199.3623524581243</c:v>
                </c:pt>
                <c:pt idx="667">
                  <c:v>199.3587312470815</c:v>
                </c:pt>
                <c:pt idx="668">
                  <c:v>199.3603327078156</c:v>
                </c:pt>
                <c:pt idx="669">
                  <c:v>199.3568994131284</c:v>
                </c:pt>
                <c:pt idx="670">
                  <c:v>199.364361374229</c:v>
                </c:pt>
                <c:pt idx="671">
                  <c:v>199.3672824342374</c:v>
                </c:pt>
                <c:pt idx="672">
                  <c:v>199.3632617549753</c:v>
                </c:pt>
                <c:pt idx="673">
                  <c:v>199.3607214047168</c:v>
                </c:pt>
                <c:pt idx="674">
                  <c:v>199.3620979967596</c:v>
                </c:pt>
                <c:pt idx="675">
                  <c:v>199.3701526604336</c:v>
                </c:pt>
                <c:pt idx="676">
                  <c:v>199.3620414790377</c:v>
                </c:pt>
                <c:pt idx="677">
                  <c:v>199.3735743648346</c:v>
                </c:pt>
                <c:pt idx="678">
                  <c:v>199.3602390118629</c:v>
                </c:pt>
                <c:pt idx="679">
                  <c:v>199.3643501918025</c:v>
                </c:pt>
                <c:pt idx="680">
                  <c:v>199.3623378583392</c:v>
                </c:pt>
                <c:pt idx="681">
                  <c:v>199.3674450500928</c:v>
                </c:pt>
                <c:pt idx="682">
                  <c:v>199.3672113579532</c:v>
                </c:pt>
                <c:pt idx="683">
                  <c:v>199.3615587378491</c:v>
                </c:pt>
                <c:pt idx="684">
                  <c:v>199.3633773121942</c:v>
                </c:pt>
                <c:pt idx="685">
                  <c:v>199.3667959102972</c:v>
                </c:pt>
                <c:pt idx="686">
                  <c:v>199.3648588617801</c:v>
                </c:pt>
                <c:pt idx="687">
                  <c:v>199.3620854192352</c:v>
                </c:pt>
                <c:pt idx="688">
                  <c:v>199.3622904728186</c:v>
                </c:pt>
                <c:pt idx="689">
                  <c:v>199.366506544998</c:v>
                </c:pt>
                <c:pt idx="690">
                  <c:v>199.3651737746563</c:v>
                </c:pt>
                <c:pt idx="691">
                  <c:v>199.3659231708676</c:v>
                </c:pt>
                <c:pt idx="692">
                  <c:v>199.3645284808717</c:v>
                </c:pt>
                <c:pt idx="693">
                  <c:v>199.3636087345421</c:v>
                </c:pt>
                <c:pt idx="694">
                  <c:v>199.368211082225</c:v>
                </c:pt>
                <c:pt idx="695">
                  <c:v>199.3679116166897</c:v>
                </c:pt>
                <c:pt idx="696">
                  <c:v>199.368638741555</c:v>
                </c:pt>
                <c:pt idx="697">
                  <c:v>199.370646891822</c:v>
                </c:pt>
                <c:pt idx="698">
                  <c:v>199.3650051537075</c:v>
                </c:pt>
                <c:pt idx="699">
                  <c:v>199.3682696364761</c:v>
                </c:pt>
                <c:pt idx="700">
                  <c:v>199.3651424316358</c:v>
                </c:pt>
                <c:pt idx="701">
                  <c:v>199.3642601692619</c:v>
                </c:pt>
                <c:pt idx="702">
                  <c:v>199.3632235933741</c:v>
                </c:pt>
                <c:pt idx="703">
                  <c:v>199.3644489909365</c:v>
                </c:pt>
                <c:pt idx="704">
                  <c:v>199.3725985288941</c:v>
                </c:pt>
                <c:pt idx="705">
                  <c:v>199.3671663673316</c:v>
                </c:pt>
                <c:pt idx="706">
                  <c:v>199.3674576371338</c:v>
                </c:pt>
                <c:pt idx="707">
                  <c:v>199.3655840373908</c:v>
                </c:pt>
                <c:pt idx="708">
                  <c:v>199.3659588666543</c:v>
                </c:pt>
                <c:pt idx="709">
                  <c:v>199.3677857995782</c:v>
                </c:pt>
                <c:pt idx="710">
                  <c:v>199.3613748074503</c:v>
                </c:pt>
                <c:pt idx="711">
                  <c:v>199.3654278181893</c:v>
                </c:pt>
                <c:pt idx="712">
                  <c:v>199.3657753955861</c:v>
                </c:pt>
                <c:pt idx="713">
                  <c:v>199.367660102318</c:v>
                </c:pt>
                <c:pt idx="714">
                  <c:v>199.361722057659</c:v>
                </c:pt>
                <c:pt idx="715">
                  <c:v>199.3578192123869</c:v>
                </c:pt>
                <c:pt idx="716">
                  <c:v>199.3579952524893</c:v>
                </c:pt>
                <c:pt idx="717">
                  <c:v>199.3565798335035</c:v>
                </c:pt>
                <c:pt idx="718">
                  <c:v>199.3560338091855</c:v>
                </c:pt>
                <c:pt idx="719">
                  <c:v>199.3575746418811</c:v>
                </c:pt>
                <c:pt idx="720">
                  <c:v>199.3549821269686</c:v>
                </c:pt>
                <c:pt idx="721">
                  <c:v>199.3632120528512</c:v>
                </c:pt>
                <c:pt idx="722">
                  <c:v>199.356205181488</c:v>
                </c:pt>
                <c:pt idx="723">
                  <c:v>199.3583468842342</c:v>
                </c:pt>
                <c:pt idx="724">
                  <c:v>199.3591234864264</c:v>
                </c:pt>
                <c:pt idx="725">
                  <c:v>199.3612952995221</c:v>
                </c:pt>
                <c:pt idx="726">
                  <c:v>199.3583402773261</c:v>
                </c:pt>
                <c:pt idx="727">
                  <c:v>199.3551750434215</c:v>
                </c:pt>
                <c:pt idx="728">
                  <c:v>199.3577242195622</c:v>
                </c:pt>
                <c:pt idx="729">
                  <c:v>199.35799578472</c:v>
                </c:pt>
                <c:pt idx="730">
                  <c:v>199.3580866713556</c:v>
                </c:pt>
                <c:pt idx="731">
                  <c:v>199.3560499257576</c:v>
                </c:pt>
                <c:pt idx="732">
                  <c:v>199.3605273205113</c:v>
                </c:pt>
                <c:pt idx="733">
                  <c:v>199.3599777056732</c:v>
                </c:pt>
                <c:pt idx="734">
                  <c:v>199.3604529145242</c:v>
                </c:pt>
                <c:pt idx="735">
                  <c:v>199.3588741678159</c:v>
                </c:pt>
                <c:pt idx="736">
                  <c:v>199.358566686493</c:v>
                </c:pt>
                <c:pt idx="737">
                  <c:v>199.3547223002987</c:v>
                </c:pt>
                <c:pt idx="738">
                  <c:v>199.3494459881651</c:v>
                </c:pt>
                <c:pt idx="739">
                  <c:v>199.3553340204479</c:v>
                </c:pt>
                <c:pt idx="740">
                  <c:v>199.3601827110041</c:v>
                </c:pt>
                <c:pt idx="741">
                  <c:v>199.3522615024826</c:v>
                </c:pt>
                <c:pt idx="742">
                  <c:v>199.3588459513121</c:v>
                </c:pt>
                <c:pt idx="743">
                  <c:v>199.3556936158266</c:v>
                </c:pt>
                <c:pt idx="744">
                  <c:v>199.355693565679</c:v>
                </c:pt>
                <c:pt idx="745">
                  <c:v>199.3538015650685</c:v>
                </c:pt>
                <c:pt idx="746">
                  <c:v>199.3544652985232</c:v>
                </c:pt>
                <c:pt idx="747">
                  <c:v>199.3538707025349</c:v>
                </c:pt>
                <c:pt idx="748">
                  <c:v>199.3536943950895</c:v>
                </c:pt>
                <c:pt idx="749">
                  <c:v>199.3517360523043</c:v>
                </c:pt>
                <c:pt idx="750">
                  <c:v>199.3534830337657</c:v>
                </c:pt>
                <c:pt idx="751">
                  <c:v>199.3541037144433</c:v>
                </c:pt>
                <c:pt idx="752">
                  <c:v>199.354411396831</c:v>
                </c:pt>
                <c:pt idx="753">
                  <c:v>199.3539405947457</c:v>
                </c:pt>
                <c:pt idx="754">
                  <c:v>199.3548050643122</c:v>
                </c:pt>
                <c:pt idx="755">
                  <c:v>199.3538027842087</c:v>
                </c:pt>
                <c:pt idx="756">
                  <c:v>199.3547579536224</c:v>
                </c:pt>
                <c:pt idx="757">
                  <c:v>199.3516700390743</c:v>
                </c:pt>
                <c:pt idx="758">
                  <c:v>199.3536932820432</c:v>
                </c:pt>
                <c:pt idx="759">
                  <c:v>199.3573572166053</c:v>
                </c:pt>
                <c:pt idx="760">
                  <c:v>199.3543672396683</c:v>
                </c:pt>
                <c:pt idx="761">
                  <c:v>199.3567396876331</c:v>
                </c:pt>
                <c:pt idx="762">
                  <c:v>199.3543704726472</c:v>
                </c:pt>
                <c:pt idx="763">
                  <c:v>199.3520675363058</c:v>
                </c:pt>
                <c:pt idx="764">
                  <c:v>199.3535963118526</c:v>
                </c:pt>
                <c:pt idx="765">
                  <c:v>199.355829433472</c:v>
                </c:pt>
                <c:pt idx="766">
                  <c:v>199.3538857474002</c:v>
                </c:pt>
                <c:pt idx="767">
                  <c:v>199.3535467939419</c:v>
                </c:pt>
                <c:pt idx="768">
                  <c:v>199.3530513040275</c:v>
                </c:pt>
                <c:pt idx="769">
                  <c:v>199.3560399304137</c:v>
                </c:pt>
                <c:pt idx="770">
                  <c:v>199.3543022045279</c:v>
                </c:pt>
                <c:pt idx="771">
                  <c:v>199.3545176139482</c:v>
                </c:pt>
                <c:pt idx="772">
                  <c:v>199.3547314150098</c:v>
                </c:pt>
                <c:pt idx="773">
                  <c:v>199.3552959557207</c:v>
                </c:pt>
                <c:pt idx="774">
                  <c:v>199.3541479769846</c:v>
                </c:pt>
                <c:pt idx="775">
                  <c:v>199.3541121713295</c:v>
                </c:pt>
                <c:pt idx="776">
                  <c:v>199.3555182588926</c:v>
                </c:pt>
                <c:pt idx="777">
                  <c:v>199.3555011940839</c:v>
                </c:pt>
                <c:pt idx="778">
                  <c:v>199.3552807660366</c:v>
                </c:pt>
                <c:pt idx="779">
                  <c:v>199.3552065339286</c:v>
                </c:pt>
                <c:pt idx="780">
                  <c:v>199.3570235842372</c:v>
                </c:pt>
                <c:pt idx="781">
                  <c:v>199.356392743828</c:v>
                </c:pt>
                <c:pt idx="782">
                  <c:v>199.3571183497598</c:v>
                </c:pt>
                <c:pt idx="783">
                  <c:v>199.356569692107</c:v>
                </c:pt>
                <c:pt idx="784">
                  <c:v>199.3570623641404</c:v>
                </c:pt>
                <c:pt idx="785">
                  <c:v>199.3580554865324</c:v>
                </c:pt>
                <c:pt idx="786">
                  <c:v>199.356903231421</c:v>
                </c:pt>
                <c:pt idx="787">
                  <c:v>199.3571937144732</c:v>
                </c:pt>
                <c:pt idx="788">
                  <c:v>199.3569504376029</c:v>
                </c:pt>
                <c:pt idx="789">
                  <c:v>199.3570924803862</c:v>
                </c:pt>
                <c:pt idx="790">
                  <c:v>199.3564338724202</c:v>
                </c:pt>
                <c:pt idx="791">
                  <c:v>199.3566154069123</c:v>
                </c:pt>
                <c:pt idx="792">
                  <c:v>199.3565341382933</c:v>
                </c:pt>
                <c:pt idx="793">
                  <c:v>199.3561296813483</c:v>
                </c:pt>
                <c:pt idx="794">
                  <c:v>199.3572116546396</c:v>
                </c:pt>
                <c:pt idx="795">
                  <c:v>199.357253339873</c:v>
                </c:pt>
                <c:pt idx="796">
                  <c:v>199.3561762950872</c:v>
                </c:pt>
                <c:pt idx="797">
                  <c:v>199.3558925719928</c:v>
                </c:pt>
                <c:pt idx="798">
                  <c:v>199.3561212762738</c:v>
                </c:pt>
                <c:pt idx="799">
                  <c:v>199.3556109824126</c:v>
                </c:pt>
                <c:pt idx="800">
                  <c:v>199.3551993615556</c:v>
                </c:pt>
                <c:pt idx="801">
                  <c:v>199.3546202221814</c:v>
                </c:pt>
                <c:pt idx="802">
                  <c:v>199.3554185449154</c:v>
                </c:pt>
                <c:pt idx="803">
                  <c:v>199.3562902976695</c:v>
                </c:pt>
                <c:pt idx="804">
                  <c:v>199.3563244891042</c:v>
                </c:pt>
                <c:pt idx="805">
                  <c:v>199.3560203335743</c:v>
                </c:pt>
                <c:pt idx="806">
                  <c:v>199.3556707618711</c:v>
                </c:pt>
                <c:pt idx="807">
                  <c:v>199.356015279439</c:v>
                </c:pt>
                <c:pt idx="808">
                  <c:v>199.3562231117157</c:v>
                </c:pt>
                <c:pt idx="809">
                  <c:v>199.3561046725073</c:v>
                </c:pt>
                <c:pt idx="810">
                  <c:v>199.356530463137</c:v>
                </c:pt>
                <c:pt idx="811">
                  <c:v>199.3560821493168</c:v>
                </c:pt>
                <c:pt idx="812">
                  <c:v>199.3559633006493</c:v>
                </c:pt>
                <c:pt idx="813">
                  <c:v>199.3560619845469</c:v>
                </c:pt>
                <c:pt idx="814">
                  <c:v>199.3559024184266</c:v>
                </c:pt>
                <c:pt idx="815">
                  <c:v>199.3555734707283</c:v>
                </c:pt>
                <c:pt idx="816">
                  <c:v>199.3556895664957</c:v>
                </c:pt>
                <c:pt idx="817">
                  <c:v>199.3560548113168</c:v>
                </c:pt>
                <c:pt idx="818">
                  <c:v>199.3558728288315</c:v>
                </c:pt>
                <c:pt idx="819">
                  <c:v>199.3559661311319</c:v>
                </c:pt>
                <c:pt idx="820">
                  <c:v>199.3557535434934</c:v>
                </c:pt>
                <c:pt idx="821">
                  <c:v>199.3554671387965</c:v>
                </c:pt>
                <c:pt idx="822">
                  <c:v>199.3557573434548</c:v>
                </c:pt>
                <c:pt idx="823">
                  <c:v>199.3556202177525</c:v>
                </c:pt>
                <c:pt idx="824">
                  <c:v>199.3549083010984</c:v>
                </c:pt>
                <c:pt idx="825">
                  <c:v>199.3552541259262</c:v>
                </c:pt>
                <c:pt idx="826">
                  <c:v>199.3545335713141</c:v>
                </c:pt>
                <c:pt idx="827">
                  <c:v>199.3551290395529</c:v>
                </c:pt>
                <c:pt idx="828">
                  <c:v>199.3547558220522</c:v>
                </c:pt>
                <c:pt idx="829">
                  <c:v>199.3547170611791</c:v>
                </c:pt>
                <c:pt idx="830">
                  <c:v>199.3552587975547</c:v>
                </c:pt>
                <c:pt idx="831">
                  <c:v>199.3546837409873</c:v>
                </c:pt>
                <c:pt idx="832">
                  <c:v>199.354682423836</c:v>
                </c:pt>
                <c:pt idx="833">
                  <c:v>199.3546846063516</c:v>
                </c:pt>
                <c:pt idx="834">
                  <c:v>199.3545434768934</c:v>
                </c:pt>
                <c:pt idx="835">
                  <c:v>199.3547356836177</c:v>
                </c:pt>
                <c:pt idx="836">
                  <c:v>199.3537295599887</c:v>
                </c:pt>
                <c:pt idx="837">
                  <c:v>199.3535519708238</c:v>
                </c:pt>
                <c:pt idx="838">
                  <c:v>199.3531554966097</c:v>
                </c:pt>
                <c:pt idx="839">
                  <c:v>199.3532678319976</c:v>
                </c:pt>
                <c:pt idx="840">
                  <c:v>199.3524761656078</c:v>
                </c:pt>
                <c:pt idx="841">
                  <c:v>199.3530724465404</c:v>
                </c:pt>
                <c:pt idx="842">
                  <c:v>199.3530986034482</c:v>
                </c:pt>
                <c:pt idx="843">
                  <c:v>199.3532412339136</c:v>
                </c:pt>
                <c:pt idx="844">
                  <c:v>199.3527386144712</c:v>
                </c:pt>
                <c:pt idx="845">
                  <c:v>199.3528849088109</c:v>
                </c:pt>
                <c:pt idx="846">
                  <c:v>199.3531450833013</c:v>
                </c:pt>
                <c:pt idx="847">
                  <c:v>199.3532037744293</c:v>
                </c:pt>
                <c:pt idx="848">
                  <c:v>199.3537572809506</c:v>
                </c:pt>
                <c:pt idx="849">
                  <c:v>199.353787341108</c:v>
                </c:pt>
                <c:pt idx="850">
                  <c:v>199.3531482342688</c:v>
                </c:pt>
                <c:pt idx="851">
                  <c:v>199.3537079414223</c:v>
                </c:pt>
                <c:pt idx="852">
                  <c:v>199.3539438937785</c:v>
                </c:pt>
                <c:pt idx="853">
                  <c:v>199.3537723387722</c:v>
                </c:pt>
                <c:pt idx="854">
                  <c:v>199.3536720543163</c:v>
                </c:pt>
                <c:pt idx="855">
                  <c:v>199.3536295498144</c:v>
                </c:pt>
                <c:pt idx="856">
                  <c:v>199.3531677397501</c:v>
                </c:pt>
                <c:pt idx="857">
                  <c:v>199.3533623985768</c:v>
                </c:pt>
                <c:pt idx="858">
                  <c:v>199.354142341448</c:v>
                </c:pt>
                <c:pt idx="859">
                  <c:v>199.3534742721491</c:v>
                </c:pt>
                <c:pt idx="860">
                  <c:v>199.3535935379799</c:v>
                </c:pt>
                <c:pt idx="861">
                  <c:v>199.3535900100661</c:v>
                </c:pt>
                <c:pt idx="862">
                  <c:v>199.3538259974025</c:v>
                </c:pt>
                <c:pt idx="863">
                  <c:v>199.3534898274801</c:v>
                </c:pt>
                <c:pt idx="864">
                  <c:v>199.3538581454845</c:v>
                </c:pt>
                <c:pt idx="865">
                  <c:v>199.3538356086323</c:v>
                </c:pt>
                <c:pt idx="866">
                  <c:v>199.3536386276957</c:v>
                </c:pt>
                <c:pt idx="867">
                  <c:v>199.3537501145908</c:v>
                </c:pt>
                <c:pt idx="868">
                  <c:v>199.3528125086282</c:v>
                </c:pt>
                <c:pt idx="869">
                  <c:v>199.3536093589507</c:v>
                </c:pt>
                <c:pt idx="870">
                  <c:v>199.353529441004</c:v>
                </c:pt>
                <c:pt idx="871">
                  <c:v>199.3532842971995</c:v>
                </c:pt>
                <c:pt idx="872">
                  <c:v>199.3531968913087</c:v>
                </c:pt>
                <c:pt idx="873">
                  <c:v>199.3529934692965</c:v>
                </c:pt>
                <c:pt idx="874">
                  <c:v>199.3532440316414</c:v>
                </c:pt>
                <c:pt idx="875">
                  <c:v>199.353374824584</c:v>
                </c:pt>
                <c:pt idx="876">
                  <c:v>199.3533275455581</c:v>
                </c:pt>
                <c:pt idx="877">
                  <c:v>199.3537372585382</c:v>
                </c:pt>
                <c:pt idx="878">
                  <c:v>199.3538383559426</c:v>
                </c:pt>
                <c:pt idx="879">
                  <c:v>199.353800879402</c:v>
                </c:pt>
                <c:pt idx="880">
                  <c:v>199.353765015237</c:v>
                </c:pt>
                <c:pt idx="881">
                  <c:v>199.3537690717515</c:v>
                </c:pt>
                <c:pt idx="882">
                  <c:v>199.3538715545726</c:v>
                </c:pt>
                <c:pt idx="883">
                  <c:v>199.353477351719</c:v>
                </c:pt>
                <c:pt idx="884">
                  <c:v>199.3536700854916</c:v>
                </c:pt>
                <c:pt idx="885">
                  <c:v>199.3533989359337</c:v>
                </c:pt>
                <c:pt idx="886">
                  <c:v>199.3534636973176</c:v>
                </c:pt>
                <c:pt idx="887">
                  <c:v>199.3533675132257</c:v>
                </c:pt>
                <c:pt idx="888">
                  <c:v>199.3532490254532</c:v>
                </c:pt>
                <c:pt idx="889">
                  <c:v>199.3534302092009</c:v>
                </c:pt>
                <c:pt idx="890">
                  <c:v>199.3532408940927</c:v>
                </c:pt>
                <c:pt idx="891">
                  <c:v>199.353296233965</c:v>
                </c:pt>
                <c:pt idx="892">
                  <c:v>199.353257410123</c:v>
                </c:pt>
                <c:pt idx="893">
                  <c:v>199.3534286018986</c:v>
                </c:pt>
                <c:pt idx="894">
                  <c:v>199.3535006917084</c:v>
                </c:pt>
                <c:pt idx="895">
                  <c:v>199.3535752878288</c:v>
                </c:pt>
                <c:pt idx="896">
                  <c:v>199.3534663957612</c:v>
                </c:pt>
                <c:pt idx="897">
                  <c:v>199.3533548878148</c:v>
                </c:pt>
                <c:pt idx="898">
                  <c:v>199.3534119450118</c:v>
                </c:pt>
                <c:pt idx="899">
                  <c:v>199.3533772744098</c:v>
                </c:pt>
                <c:pt idx="900">
                  <c:v>199.3535451269251</c:v>
                </c:pt>
                <c:pt idx="901">
                  <c:v>199.3534051028832</c:v>
                </c:pt>
                <c:pt idx="902">
                  <c:v>199.3534308446366</c:v>
                </c:pt>
                <c:pt idx="903">
                  <c:v>199.353358724713</c:v>
                </c:pt>
                <c:pt idx="904">
                  <c:v>199.3534153013741</c:v>
                </c:pt>
                <c:pt idx="905">
                  <c:v>199.3535857099555</c:v>
                </c:pt>
                <c:pt idx="906">
                  <c:v>199.3534716269955</c:v>
                </c:pt>
                <c:pt idx="907">
                  <c:v>199.3534049613969</c:v>
                </c:pt>
                <c:pt idx="908">
                  <c:v>199.3533797696273</c:v>
                </c:pt>
                <c:pt idx="909">
                  <c:v>199.3533982822941</c:v>
                </c:pt>
                <c:pt idx="910">
                  <c:v>199.3533424020051</c:v>
                </c:pt>
                <c:pt idx="911">
                  <c:v>199.3533473465875</c:v>
                </c:pt>
                <c:pt idx="912">
                  <c:v>199.3533363119957</c:v>
                </c:pt>
                <c:pt idx="913">
                  <c:v>199.3532932700496</c:v>
                </c:pt>
                <c:pt idx="914">
                  <c:v>199.3532103265146</c:v>
                </c:pt>
                <c:pt idx="915">
                  <c:v>199.3532129859953</c:v>
                </c:pt>
                <c:pt idx="916">
                  <c:v>199.3531376993274</c:v>
                </c:pt>
                <c:pt idx="917">
                  <c:v>199.3531662452252</c:v>
                </c:pt>
                <c:pt idx="918">
                  <c:v>199.3531791158086</c:v>
                </c:pt>
                <c:pt idx="919">
                  <c:v>199.3531196482905</c:v>
                </c:pt>
                <c:pt idx="920">
                  <c:v>199.3530918209248</c:v>
                </c:pt>
                <c:pt idx="921">
                  <c:v>199.3531292466366</c:v>
                </c:pt>
                <c:pt idx="922">
                  <c:v>199.3531580285267</c:v>
                </c:pt>
                <c:pt idx="923">
                  <c:v>199.3531697774807</c:v>
                </c:pt>
                <c:pt idx="924">
                  <c:v>199.3530963190465</c:v>
                </c:pt>
                <c:pt idx="925">
                  <c:v>199.3530253886244</c:v>
                </c:pt>
                <c:pt idx="926">
                  <c:v>199.3530805278702</c:v>
                </c:pt>
                <c:pt idx="927">
                  <c:v>199.3530872182725</c:v>
                </c:pt>
                <c:pt idx="928">
                  <c:v>199.3530899827585</c:v>
                </c:pt>
                <c:pt idx="929">
                  <c:v>199.3531202601274</c:v>
                </c:pt>
                <c:pt idx="930">
                  <c:v>199.3530862717828</c:v>
                </c:pt>
                <c:pt idx="931">
                  <c:v>199.3530619901154</c:v>
                </c:pt>
                <c:pt idx="932">
                  <c:v>199.3530581121179</c:v>
                </c:pt>
                <c:pt idx="933">
                  <c:v>199.3530521007662</c:v>
                </c:pt>
                <c:pt idx="934">
                  <c:v>199.3530279098355</c:v>
                </c:pt>
                <c:pt idx="935">
                  <c:v>199.3531066948501</c:v>
                </c:pt>
                <c:pt idx="936">
                  <c:v>199.3530826866632</c:v>
                </c:pt>
                <c:pt idx="937">
                  <c:v>199.3531146250191</c:v>
                </c:pt>
                <c:pt idx="938">
                  <c:v>199.3531074045732</c:v>
                </c:pt>
                <c:pt idx="939">
                  <c:v>199.3531480719745</c:v>
                </c:pt>
                <c:pt idx="940">
                  <c:v>199.3531226232966</c:v>
                </c:pt>
                <c:pt idx="941">
                  <c:v>199.3531074268154</c:v>
                </c:pt>
                <c:pt idx="942">
                  <c:v>199.3531125958492</c:v>
                </c:pt>
                <c:pt idx="943">
                  <c:v>199.3530838065533</c:v>
                </c:pt>
                <c:pt idx="944">
                  <c:v>199.353154229264</c:v>
                </c:pt>
                <c:pt idx="945">
                  <c:v>199.3530937095795</c:v>
                </c:pt>
                <c:pt idx="946">
                  <c:v>199.3530187590599</c:v>
                </c:pt>
                <c:pt idx="947">
                  <c:v>199.3530239201912</c:v>
                </c:pt>
                <c:pt idx="948">
                  <c:v>199.3530125411714</c:v>
                </c:pt>
                <c:pt idx="949">
                  <c:v>199.3529965878208</c:v>
                </c:pt>
                <c:pt idx="950">
                  <c:v>199.3530226139624</c:v>
                </c:pt>
                <c:pt idx="951">
                  <c:v>199.3530209506862</c:v>
                </c:pt>
                <c:pt idx="952">
                  <c:v>199.3530582574249</c:v>
                </c:pt>
                <c:pt idx="953">
                  <c:v>199.3529928750916</c:v>
                </c:pt>
                <c:pt idx="954">
                  <c:v>199.3530213995131</c:v>
                </c:pt>
                <c:pt idx="955">
                  <c:v>199.3530237020595</c:v>
                </c:pt>
                <c:pt idx="956">
                  <c:v>199.3529580431384</c:v>
                </c:pt>
                <c:pt idx="957">
                  <c:v>199.3529821843694</c:v>
                </c:pt>
                <c:pt idx="958">
                  <c:v>199.3529270822579</c:v>
                </c:pt>
                <c:pt idx="959">
                  <c:v>199.3529495259517</c:v>
                </c:pt>
                <c:pt idx="960">
                  <c:v>199.3528750587791</c:v>
                </c:pt>
                <c:pt idx="961">
                  <c:v>199.3529261213938</c:v>
                </c:pt>
                <c:pt idx="962">
                  <c:v>199.3529644616812</c:v>
                </c:pt>
                <c:pt idx="963">
                  <c:v>199.3529509847917</c:v>
                </c:pt>
                <c:pt idx="964">
                  <c:v>199.3529184585117</c:v>
                </c:pt>
                <c:pt idx="965">
                  <c:v>199.3529079960629</c:v>
                </c:pt>
                <c:pt idx="966">
                  <c:v>199.3529376282879</c:v>
                </c:pt>
                <c:pt idx="967">
                  <c:v>199.3529577364095</c:v>
                </c:pt>
                <c:pt idx="968">
                  <c:v>199.3528934406687</c:v>
                </c:pt>
                <c:pt idx="969">
                  <c:v>199.3529112798238</c:v>
                </c:pt>
                <c:pt idx="970">
                  <c:v>199.3528660279563</c:v>
                </c:pt>
                <c:pt idx="971">
                  <c:v>199.352899636971</c:v>
                </c:pt>
                <c:pt idx="972">
                  <c:v>199.3529489877393</c:v>
                </c:pt>
                <c:pt idx="973">
                  <c:v>199.352913126501</c:v>
                </c:pt>
                <c:pt idx="974">
                  <c:v>199.3529087075754</c:v>
                </c:pt>
                <c:pt idx="975">
                  <c:v>199.3528877327215</c:v>
                </c:pt>
                <c:pt idx="976">
                  <c:v>199.352946963583</c:v>
                </c:pt>
                <c:pt idx="977">
                  <c:v>199.3529792901031</c:v>
                </c:pt>
                <c:pt idx="978">
                  <c:v>199.3529490456433</c:v>
                </c:pt>
                <c:pt idx="979">
                  <c:v>199.3529642751</c:v>
                </c:pt>
                <c:pt idx="980">
                  <c:v>199.3529825584528</c:v>
                </c:pt>
                <c:pt idx="981">
                  <c:v>199.3529841374661</c:v>
                </c:pt>
                <c:pt idx="982">
                  <c:v>199.3530131244959</c:v>
                </c:pt>
                <c:pt idx="983">
                  <c:v>199.3529524747519</c:v>
                </c:pt>
                <c:pt idx="984">
                  <c:v>199.3529345592818</c:v>
                </c:pt>
                <c:pt idx="985">
                  <c:v>199.3528969206247</c:v>
                </c:pt>
                <c:pt idx="986">
                  <c:v>199.3529572120662</c:v>
                </c:pt>
                <c:pt idx="987">
                  <c:v>199.3529057427941</c:v>
                </c:pt>
                <c:pt idx="988">
                  <c:v>199.3529443648156</c:v>
                </c:pt>
                <c:pt idx="989">
                  <c:v>199.3529477610454</c:v>
                </c:pt>
                <c:pt idx="990">
                  <c:v>199.3529426581232</c:v>
                </c:pt>
                <c:pt idx="991">
                  <c:v>199.3529738637651</c:v>
                </c:pt>
                <c:pt idx="992">
                  <c:v>199.352944937143</c:v>
                </c:pt>
                <c:pt idx="993">
                  <c:v>199.3529743091107</c:v>
                </c:pt>
                <c:pt idx="994">
                  <c:v>199.3529365020626</c:v>
                </c:pt>
                <c:pt idx="995">
                  <c:v>199.3528384673232</c:v>
                </c:pt>
                <c:pt idx="996">
                  <c:v>199.3528425150512</c:v>
                </c:pt>
                <c:pt idx="997">
                  <c:v>199.3528202501948</c:v>
                </c:pt>
                <c:pt idx="998">
                  <c:v>199.3528502801774</c:v>
                </c:pt>
                <c:pt idx="999">
                  <c:v>199.3528448021923</c:v>
                </c:pt>
                <c:pt idx="1000">
                  <c:v>199.3528508931323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6.037884518937632</c:v>
                </c:pt>
                <c:pt idx="2">
                  <c:v>6.943375095926997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6.073876730172396</c:v>
                </c:pt>
                <c:pt idx="2">
                  <c:v>6.829686489344231</c:v>
                </c:pt>
                <c:pt idx="3">
                  <c:v>0.1537076117580912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0.03599221123476445</c:v>
                </c:pt>
                <c:pt idx="2">
                  <c:v>5.924195912354866</c:v>
                </c:pt>
                <c:pt idx="3">
                  <c:v>7.097082707685086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6.044950173292102</c:v>
                </c:pt>
                <c:pt idx="2">
                  <c:v>6.962953950180642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6.079109959893955</c:v>
                </c:pt>
                <c:pt idx="2">
                  <c:v>6.855012729176401</c:v>
                </c:pt>
                <c:pt idx="3">
                  <c:v>0.1459408159348554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0.034159786601853</c:v>
                </c:pt>
                <c:pt idx="2">
                  <c:v>5.937008952287862</c:v>
                </c:pt>
                <c:pt idx="3">
                  <c:v>7.108894766115499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6.050219784562619</c:v>
                </c:pt>
                <c:pt idx="2">
                  <c:v>6.978443264352316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6.082870834259581</c:v>
                </c:pt>
                <c:pt idx="2">
                  <c:v>6.875238575419452</c:v>
                </c:pt>
                <c:pt idx="3">
                  <c:v>0.1395411610074706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0.03265104969696234</c:v>
                </c:pt>
                <c:pt idx="2">
                  <c:v>5.947015095629754</c:v>
                </c:pt>
                <c:pt idx="3">
                  <c:v>7.117984425359787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14924079.29779266</v>
      </c>
      <c r="C2">
        <v>0</v>
      </c>
      <c r="D2">
        <v>5526155.739520572</v>
      </c>
      <c r="E2">
        <v>2689361.159054091</v>
      </c>
      <c r="F2">
        <v>2110674.487544248</v>
      </c>
      <c r="G2">
        <v>4597887.911673752</v>
      </c>
    </row>
    <row r="3" spans="1:7">
      <c r="A3">
        <v>1</v>
      </c>
      <c r="B3">
        <v>78563317.58184551</v>
      </c>
      <c r="C3">
        <v>698008.9219517175</v>
      </c>
      <c r="D3">
        <v>30336649.61835106</v>
      </c>
      <c r="E3">
        <v>2689361.159054091</v>
      </c>
      <c r="F3">
        <v>21106744.87544246</v>
      </c>
      <c r="G3">
        <v>23732553.00704618</v>
      </c>
    </row>
    <row r="4" spans="1:7">
      <c r="A4">
        <v>2</v>
      </c>
      <c r="B4">
        <v>77855397.7039022</v>
      </c>
      <c r="C4">
        <v>700224.2477374949</v>
      </c>
      <c r="D4">
        <v>30248965.36695135</v>
      </c>
      <c r="E4">
        <v>2689361.159054091</v>
      </c>
      <c r="F4">
        <v>20702517.89105916</v>
      </c>
      <c r="G4">
        <v>23514329.0391001</v>
      </c>
    </row>
    <row r="5" spans="1:7">
      <c r="A5">
        <v>3</v>
      </c>
      <c r="B5">
        <v>77147887.33867529</v>
      </c>
      <c r="C5">
        <v>702437.5554044024</v>
      </c>
      <c r="D5">
        <v>30162324.9326303</v>
      </c>
      <c r="E5">
        <v>2689361.159054091</v>
      </c>
      <c r="F5">
        <v>20298590.07604238</v>
      </c>
      <c r="G5">
        <v>23295173.61554411</v>
      </c>
    </row>
    <row r="6" spans="1:7">
      <c r="A6">
        <v>4</v>
      </c>
      <c r="B6">
        <v>76440690.72601706</v>
      </c>
      <c r="C6">
        <v>704649.1526772385</v>
      </c>
      <c r="D6">
        <v>30076518.82212532</v>
      </c>
      <c r="E6">
        <v>2689361.159054091</v>
      </c>
      <c r="F6">
        <v>19894908.41238307</v>
      </c>
      <c r="G6">
        <v>23075253.17977734</v>
      </c>
    </row>
    <row r="7" spans="1:7">
      <c r="A7">
        <v>5</v>
      </c>
      <c r="B7">
        <v>75735279.23352519</v>
      </c>
      <c r="C7">
        <v>706859.2975502465</v>
      </c>
      <c r="D7">
        <v>29992924.25968397</v>
      </c>
      <c r="E7">
        <v>2689361.159054091</v>
      </c>
      <c r="F7">
        <v>19491429.0607692</v>
      </c>
      <c r="G7">
        <v>22854705.45646767</v>
      </c>
    </row>
    <row r="8" spans="1:7">
      <c r="A8">
        <v>6</v>
      </c>
      <c r="B8">
        <v>75031452.84640302</v>
      </c>
      <c r="C8">
        <v>709068.2104918681</v>
      </c>
      <c r="D8">
        <v>29911261.76335499</v>
      </c>
      <c r="E8">
        <v>2689361.159054091</v>
      </c>
      <c r="F8">
        <v>19088115.02616026</v>
      </c>
      <c r="G8">
        <v>22633646.6873418</v>
      </c>
    </row>
    <row r="9" spans="1:7">
      <c r="A9">
        <v>7</v>
      </c>
      <c r="B9">
        <v>74329338.54974075</v>
      </c>
      <c r="C9">
        <v>711276.0835308491</v>
      </c>
      <c r="D9">
        <v>29831589.90699915</v>
      </c>
      <c r="E9">
        <v>2689361.159054091</v>
      </c>
      <c r="F9">
        <v>18684934.44411609</v>
      </c>
      <c r="G9">
        <v>22412176.95604056</v>
      </c>
    </row>
    <row r="10" spans="1:7">
      <c r="A10">
        <v>8</v>
      </c>
      <c r="B10">
        <v>73628605.17141876</v>
      </c>
      <c r="C10">
        <v>713483.0871908253</v>
      </c>
      <c r="D10">
        <v>29753517.42485185</v>
      </c>
      <c r="E10">
        <v>2689361.159054091</v>
      </c>
      <c r="F10">
        <v>18281859.2894594</v>
      </c>
      <c r="G10">
        <v>22190384.2108626</v>
      </c>
    </row>
    <row r="11" spans="1:7">
      <c r="A11">
        <v>9</v>
      </c>
      <c r="B11">
        <v>72928642.4719837</v>
      </c>
      <c r="C11">
        <v>715689.3759278149</v>
      </c>
      <c r="D11">
        <v>29676380.17085056</v>
      </c>
      <c r="E11">
        <v>2689361.159054091</v>
      </c>
      <c r="F11">
        <v>17878864.37531657</v>
      </c>
      <c r="G11">
        <v>21968347.39083467</v>
      </c>
    </row>
    <row r="12" spans="1:7">
      <c r="A12">
        <v>10</v>
      </c>
      <c r="B12">
        <v>72229177.26710722</v>
      </c>
      <c r="C12">
        <v>717895.0925267026</v>
      </c>
      <c r="D12">
        <v>29599855.52983192</v>
      </c>
      <c r="E12">
        <v>2689361.159054091</v>
      </c>
      <c r="F12">
        <v>17475926.55198139</v>
      </c>
      <c r="G12">
        <v>21746138.93371311</v>
      </c>
    </row>
    <row r="13" spans="1:7">
      <c r="A13">
        <v>11</v>
      </c>
      <c r="B13">
        <v>71529517.38299051</v>
      </c>
      <c r="C13">
        <v>720100.3717857125</v>
      </c>
      <c r="D13">
        <v>29523204.94658104</v>
      </c>
      <c r="E13">
        <v>2689361.159054091</v>
      </c>
      <c r="F13">
        <v>17073024.04117286</v>
      </c>
      <c r="G13">
        <v>21523826.8643968</v>
      </c>
    </row>
    <row r="14" spans="1:7">
      <c r="A14">
        <v>12</v>
      </c>
      <c r="B14">
        <v>70830689.45930754</v>
      </c>
      <c r="C14">
        <v>722305.3437368029</v>
      </c>
      <c r="D14">
        <v>29447410.48709196</v>
      </c>
      <c r="E14">
        <v>2689361.159054091</v>
      </c>
      <c r="F14">
        <v>16670135.85772143</v>
      </c>
      <c r="G14">
        <v>21301476.61170324</v>
      </c>
    </row>
    <row r="15" spans="1:7">
      <c r="A15">
        <v>13</v>
      </c>
      <c r="B15">
        <v>70133647.40393305</v>
      </c>
      <c r="C15">
        <v>724510.1365999518</v>
      </c>
      <c r="D15">
        <v>29373382.15690759</v>
      </c>
      <c r="E15">
        <v>2689361.159054091</v>
      </c>
      <c r="F15">
        <v>16267241.28076659</v>
      </c>
      <c r="G15">
        <v>21079152.67060482</v>
      </c>
    </row>
    <row r="16" spans="1:7">
      <c r="A16">
        <v>14</v>
      </c>
      <c r="B16">
        <v>69437514.24889994</v>
      </c>
      <c r="C16">
        <v>726714.8796418244</v>
      </c>
      <c r="D16">
        <v>29300198.65798501</v>
      </c>
      <c r="E16">
        <v>2689361.159054091</v>
      </c>
      <c r="F16">
        <v>15864319.34203402</v>
      </c>
      <c r="G16">
        <v>20856920.210185</v>
      </c>
    </row>
    <row r="17" spans="1:7">
      <c r="A17">
        <v>15</v>
      </c>
      <c r="B17">
        <v>68722102.72790135</v>
      </c>
      <c r="C17">
        <v>728800.8451940673</v>
      </c>
      <c r="D17">
        <v>29214207.84004613</v>
      </c>
      <c r="E17">
        <v>2689361.159054091</v>
      </c>
      <c r="F17">
        <v>15449759.56320156</v>
      </c>
      <c r="G17">
        <v>20639973.32040551</v>
      </c>
    </row>
    <row r="18" spans="1:7">
      <c r="A18">
        <v>16</v>
      </c>
      <c r="B18">
        <v>68008061.00623812</v>
      </c>
      <c r="C18">
        <v>730884.7420801632</v>
      </c>
      <c r="D18">
        <v>29129522.50667392</v>
      </c>
      <c r="E18">
        <v>2689361.159054091</v>
      </c>
      <c r="F18">
        <v>15034875.65151208</v>
      </c>
      <c r="G18">
        <v>20423416.94691785</v>
      </c>
    </row>
    <row r="19" spans="1:7">
      <c r="A19">
        <v>17</v>
      </c>
      <c r="B19">
        <v>67296102.92082223</v>
      </c>
      <c r="C19">
        <v>732965.6541952542</v>
      </c>
      <c r="D19">
        <v>29046825.79900641</v>
      </c>
      <c r="E19">
        <v>2689361.159054091</v>
      </c>
      <c r="F19">
        <v>14619506.45004815</v>
      </c>
      <c r="G19">
        <v>20207443.85851834</v>
      </c>
    </row>
    <row r="20" spans="1:7">
      <c r="A20">
        <v>18</v>
      </c>
      <c r="B20">
        <v>66587114.34710212</v>
      </c>
      <c r="C20">
        <v>735042.5243280926</v>
      </c>
      <c r="D20">
        <v>28966968.40369811</v>
      </c>
      <c r="E20">
        <v>2689361.159054091</v>
      </c>
      <c r="F20">
        <v>14203466.59374595</v>
      </c>
      <c r="G20">
        <v>19992275.66627587</v>
      </c>
    </row>
    <row r="21" spans="1:7">
      <c r="A21">
        <v>19</v>
      </c>
      <c r="B21">
        <v>65882246.66453644</v>
      </c>
      <c r="C21">
        <v>737114.0845860224</v>
      </c>
      <c r="D21">
        <v>28891059.83209889</v>
      </c>
      <c r="E21">
        <v>2689361.159054091</v>
      </c>
      <c r="F21">
        <v>13786534.64068408</v>
      </c>
      <c r="G21">
        <v>19778176.94811335</v>
      </c>
    </row>
    <row r="22" spans="1:7">
      <c r="A22">
        <v>20</v>
      </c>
      <c r="B22">
        <v>43482571.59922144</v>
      </c>
      <c r="C22">
        <v>568799.6847446647</v>
      </c>
      <c r="D22">
        <v>16568854.80808437</v>
      </c>
      <c r="E22">
        <v>2689361.159054091</v>
      </c>
      <c r="F22">
        <v>10553372.43772123</v>
      </c>
      <c r="G22">
        <v>13102183.50961709</v>
      </c>
    </row>
    <row r="23" spans="1:7">
      <c r="A23">
        <v>21</v>
      </c>
      <c r="B23">
        <v>35851255.70240242</v>
      </c>
      <c r="C23">
        <v>517125.2617391688</v>
      </c>
      <c r="D23">
        <v>12452955.61270081</v>
      </c>
      <c r="E23">
        <v>2689361.159054091</v>
      </c>
      <c r="F23">
        <v>9362576.608829314</v>
      </c>
      <c r="G23">
        <v>10829237.06007904</v>
      </c>
    </row>
    <row r="24" spans="1:7">
      <c r="A24">
        <v>22</v>
      </c>
      <c r="B24">
        <v>33722947.60492209</v>
      </c>
      <c r="C24">
        <v>509997.7240850923</v>
      </c>
      <c r="D24">
        <v>11471793.7327466</v>
      </c>
      <c r="E24">
        <v>2689361.159054091</v>
      </c>
      <c r="F24">
        <v>8861503.582331628</v>
      </c>
      <c r="G24">
        <v>10190291.40670468</v>
      </c>
    </row>
    <row r="25" spans="1:7">
      <c r="A25">
        <v>23</v>
      </c>
      <c r="B25">
        <v>32146606.65629657</v>
      </c>
      <c r="C25">
        <v>505956.8221402212</v>
      </c>
      <c r="D25">
        <v>10766252.53793122</v>
      </c>
      <c r="E25">
        <v>2689361.159054091</v>
      </c>
      <c r="F25">
        <v>8468899.582240153</v>
      </c>
      <c r="G25">
        <v>9716136.554930873</v>
      </c>
    </row>
    <row r="26" spans="1:7">
      <c r="A26">
        <v>24</v>
      </c>
      <c r="B26">
        <v>32063054.39327723</v>
      </c>
      <c r="C26">
        <v>507730.2002552847</v>
      </c>
      <c r="D26">
        <v>10778691.24472883</v>
      </c>
      <c r="E26">
        <v>2689361.159054091</v>
      </c>
      <c r="F26">
        <v>8397860.431981804</v>
      </c>
      <c r="G26">
        <v>9689411.357257217</v>
      </c>
    </row>
    <row r="27" spans="1:7">
      <c r="A27">
        <v>25</v>
      </c>
      <c r="B27">
        <v>30862378.77766533</v>
      </c>
      <c r="C27">
        <v>505031.3392711374</v>
      </c>
      <c r="D27">
        <v>10241879.31017529</v>
      </c>
      <c r="E27">
        <v>2689361.159054091</v>
      </c>
      <c r="F27">
        <v>8098130.729853529</v>
      </c>
      <c r="G27">
        <v>9327976.239311283</v>
      </c>
    </row>
    <row r="28" spans="1:7">
      <c r="A28">
        <v>26</v>
      </c>
      <c r="B28">
        <v>30773689.3161178</v>
      </c>
      <c r="C28">
        <v>506742.7014899533</v>
      </c>
      <c r="D28">
        <v>10250700.26070206</v>
      </c>
      <c r="E28">
        <v>2689361.159054091</v>
      </c>
      <c r="F28">
        <v>8027348.577283792</v>
      </c>
      <c r="G28">
        <v>9299536.617587904</v>
      </c>
    </row>
    <row r="29" spans="1:7">
      <c r="A29">
        <v>27</v>
      </c>
      <c r="B29">
        <v>29828323.0689723</v>
      </c>
      <c r="C29">
        <v>504976.1359677414</v>
      </c>
      <c r="D29">
        <v>9830299.188827707</v>
      </c>
      <c r="E29">
        <v>2689361.159054091</v>
      </c>
      <c r="F29">
        <v>7788968.054496465</v>
      </c>
      <c r="G29">
        <v>9014718.530626295</v>
      </c>
    </row>
    <row r="30" spans="1:7">
      <c r="A30">
        <v>28</v>
      </c>
      <c r="B30">
        <v>29736422.15771589</v>
      </c>
      <c r="C30">
        <v>506639.5647669096</v>
      </c>
      <c r="D30">
        <v>9836541.281584594</v>
      </c>
      <c r="E30">
        <v>2689361.159054091</v>
      </c>
      <c r="F30">
        <v>7718693.099726525</v>
      </c>
      <c r="G30">
        <v>8985187.052583773</v>
      </c>
    </row>
    <row r="31" spans="1:7">
      <c r="A31">
        <v>29</v>
      </c>
      <c r="B31">
        <v>28974641.45614775</v>
      </c>
      <c r="C31">
        <v>505422.9880576173</v>
      </c>
      <c r="D31">
        <v>9497366.235566668</v>
      </c>
      <c r="E31">
        <v>2689361.159054091</v>
      </c>
      <c r="F31">
        <v>7526902.050702186</v>
      </c>
      <c r="G31">
        <v>8755589.022767181</v>
      </c>
    </row>
    <row r="32" spans="1:7">
      <c r="A32">
        <v>30</v>
      </c>
      <c r="B32">
        <v>28880945.11648971</v>
      </c>
      <c r="C32">
        <v>507047.0007382253</v>
      </c>
      <c r="D32">
        <v>9501986.842516486</v>
      </c>
      <c r="E32">
        <v>2689361.159054091</v>
      </c>
      <c r="F32">
        <v>7457477.766008295</v>
      </c>
      <c r="G32">
        <v>8725072.348172611</v>
      </c>
    </row>
    <row r="33" spans="1:7">
      <c r="A33">
        <v>31</v>
      </c>
      <c r="B33">
        <v>28251917.03194881</v>
      </c>
      <c r="C33">
        <v>506159.6387309354</v>
      </c>
      <c r="D33">
        <v>9220490.251274934</v>
      </c>
      <c r="E33">
        <v>2689361.159054091</v>
      </c>
      <c r="F33">
        <v>7302262.862972553</v>
      </c>
      <c r="G33">
        <v>8533643.119916296</v>
      </c>
    </row>
    <row r="34" spans="1:7">
      <c r="A34">
        <v>32</v>
      </c>
      <c r="B34">
        <v>28157228.63262419</v>
      </c>
      <c r="C34">
        <v>507749.5704097844</v>
      </c>
      <c r="D34">
        <v>9223801.455510197</v>
      </c>
      <c r="E34">
        <v>2689361.159054091</v>
      </c>
      <c r="F34">
        <v>7233617.726131314</v>
      </c>
      <c r="G34">
        <v>8502698.7215188</v>
      </c>
    </row>
    <row r="35" spans="1:7">
      <c r="A35">
        <v>33</v>
      </c>
      <c r="B35">
        <v>27633565.80015831</v>
      </c>
      <c r="C35">
        <v>507057.9638261333</v>
      </c>
      <c r="D35">
        <v>8986176.960483294</v>
      </c>
      <c r="E35">
        <v>2689361.159054091</v>
      </c>
      <c r="F35">
        <v>7107495.162813909</v>
      </c>
      <c r="G35">
        <v>8343474.553980888</v>
      </c>
    </row>
    <row r="36" spans="1:7">
      <c r="A36">
        <v>34</v>
      </c>
      <c r="B36">
        <v>27538501.79942052</v>
      </c>
      <c r="C36">
        <v>508617.580099633</v>
      </c>
      <c r="D36">
        <v>8988468.426944543</v>
      </c>
      <c r="E36">
        <v>2689361.159054091</v>
      </c>
      <c r="F36">
        <v>7039731.528298976</v>
      </c>
      <c r="G36">
        <v>8312323.105023283</v>
      </c>
    </row>
    <row r="37" spans="1:7">
      <c r="A37">
        <v>35</v>
      </c>
      <c r="B37">
        <v>27098132.19480515</v>
      </c>
      <c r="C37">
        <v>508035.9222548862</v>
      </c>
      <c r="D37">
        <v>8784361.947130531</v>
      </c>
      <c r="E37">
        <v>2689361.159054091</v>
      </c>
      <c r="F37">
        <v>6937654.897122838</v>
      </c>
      <c r="G37">
        <v>8178718.26924281</v>
      </c>
    </row>
    <row r="38" spans="1:7">
      <c r="A38">
        <v>36</v>
      </c>
      <c r="B38">
        <v>27129692.08400393</v>
      </c>
      <c r="C38">
        <v>508077.6515959805</v>
      </c>
      <c r="D38">
        <v>8787890.365385298</v>
      </c>
      <c r="E38">
        <v>2689361.159054091</v>
      </c>
      <c r="F38">
        <v>6955714.347170362</v>
      </c>
      <c r="G38">
        <v>8188648.560798197</v>
      </c>
    </row>
    <row r="39" spans="1:7">
      <c r="A39">
        <v>37</v>
      </c>
      <c r="B39">
        <v>27417435.78212475</v>
      </c>
      <c r="C39">
        <v>503948.4143025496</v>
      </c>
      <c r="D39">
        <v>8730844.248663308</v>
      </c>
      <c r="E39">
        <v>2689361.159054091</v>
      </c>
      <c r="F39">
        <v>7208138.938714406</v>
      </c>
      <c r="G39">
        <v>8285143.021390393</v>
      </c>
    </row>
    <row r="40" spans="1:7">
      <c r="A40">
        <v>38</v>
      </c>
      <c r="B40">
        <v>27129697.79225179</v>
      </c>
      <c r="C40">
        <v>508076.4787402438</v>
      </c>
      <c r="D40">
        <v>8787702.522435717</v>
      </c>
      <c r="E40">
        <v>2689361.159054091</v>
      </c>
      <c r="F40">
        <v>6955813.499192453</v>
      </c>
      <c r="G40">
        <v>8188744.132829289</v>
      </c>
    </row>
    <row r="41" spans="1:7">
      <c r="A41">
        <v>39</v>
      </c>
      <c r="B41">
        <v>27417106.92294452</v>
      </c>
      <c r="C41">
        <v>503952.0111857647</v>
      </c>
      <c r="D41">
        <v>8730109.877158074</v>
      </c>
      <c r="E41">
        <v>2689361.159054091</v>
      </c>
      <c r="F41">
        <v>7208146.818929694</v>
      </c>
      <c r="G41">
        <v>8285537.056616899</v>
      </c>
    </row>
    <row r="42" spans="1:7">
      <c r="A42">
        <v>40</v>
      </c>
      <c r="B42">
        <v>26642316.11462997</v>
      </c>
      <c r="C42">
        <v>502597.0293133478</v>
      </c>
      <c r="D42">
        <v>8471080.380801646</v>
      </c>
      <c r="E42">
        <v>2689361.159054091</v>
      </c>
      <c r="F42">
        <v>6933439.817267313</v>
      </c>
      <c r="G42">
        <v>8045837.72819357</v>
      </c>
    </row>
    <row r="43" spans="1:7">
      <c r="A43">
        <v>41</v>
      </c>
      <c r="B43">
        <v>25089285.60392557</v>
      </c>
      <c r="C43">
        <v>504804.0783476213</v>
      </c>
      <c r="D43">
        <v>7844333.428538935</v>
      </c>
      <c r="E43">
        <v>2689361.159054091</v>
      </c>
      <c r="F43">
        <v>6476394.087728414</v>
      </c>
      <c r="G43">
        <v>7574392.850256508</v>
      </c>
    </row>
    <row r="44" spans="1:7">
      <c r="A44">
        <v>42</v>
      </c>
      <c r="B44">
        <v>24190303.11688513</v>
      </c>
      <c r="C44">
        <v>506801.8083760123</v>
      </c>
      <c r="D44">
        <v>7456018.52711612</v>
      </c>
      <c r="E44">
        <v>2689361.159054091</v>
      </c>
      <c r="F44">
        <v>6236984.573857681</v>
      </c>
      <c r="G44">
        <v>7301137.048481226</v>
      </c>
    </row>
    <row r="45" spans="1:7">
      <c r="A45">
        <v>43</v>
      </c>
      <c r="B45">
        <v>23407340.13864983</v>
      </c>
      <c r="C45">
        <v>509350.281139056</v>
      </c>
      <c r="D45">
        <v>7128565.429707158</v>
      </c>
      <c r="E45">
        <v>2689361.159054091</v>
      </c>
      <c r="F45">
        <v>6017348.713592557</v>
      </c>
      <c r="G45">
        <v>7062714.555156971</v>
      </c>
    </row>
    <row r="46" spans="1:7">
      <c r="A46">
        <v>44</v>
      </c>
      <c r="B46">
        <v>22752295.40131877</v>
      </c>
      <c r="C46">
        <v>518549.065433851</v>
      </c>
      <c r="D46">
        <v>7005596.945758647</v>
      </c>
      <c r="E46">
        <v>2689361.159054091</v>
      </c>
      <c r="F46">
        <v>5681276.227743058</v>
      </c>
      <c r="G46">
        <v>6857512.003329117</v>
      </c>
    </row>
    <row r="47" spans="1:7">
      <c r="A47">
        <v>45</v>
      </c>
      <c r="B47">
        <v>22488725.08925669</v>
      </c>
      <c r="C47">
        <v>521812.9293302623</v>
      </c>
      <c r="D47">
        <v>6930280.810921341</v>
      </c>
      <c r="E47">
        <v>2689361.159054091</v>
      </c>
      <c r="F47">
        <v>5571372.945613107</v>
      </c>
      <c r="G47">
        <v>6775897.244337892</v>
      </c>
    </row>
    <row r="48" spans="1:7">
      <c r="A48">
        <v>46</v>
      </c>
      <c r="B48">
        <v>22460595.4205061</v>
      </c>
      <c r="C48">
        <v>523036.5932911188</v>
      </c>
      <c r="D48">
        <v>6938301.945417669</v>
      </c>
      <c r="E48">
        <v>2689361.159054091</v>
      </c>
      <c r="F48">
        <v>5543384.254066362</v>
      </c>
      <c r="G48">
        <v>6766511.468676863</v>
      </c>
    </row>
    <row r="49" spans="1:7">
      <c r="A49">
        <v>47</v>
      </c>
      <c r="B49">
        <v>21951118.78834623</v>
      </c>
      <c r="C49">
        <v>524432.8061773542</v>
      </c>
      <c r="D49">
        <v>6697021.405296139</v>
      </c>
      <c r="E49">
        <v>2689361.159054091</v>
      </c>
      <c r="F49">
        <v>5428202.7142124</v>
      </c>
      <c r="G49">
        <v>6612100.703606241</v>
      </c>
    </row>
    <row r="50" spans="1:7">
      <c r="A50">
        <v>48</v>
      </c>
      <c r="B50">
        <v>21501230.66396588</v>
      </c>
      <c r="C50">
        <v>527117.2684727362</v>
      </c>
      <c r="D50">
        <v>6516432.052629522</v>
      </c>
      <c r="E50">
        <v>2689361.159054091</v>
      </c>
      <c r="F50">
        <v>5293692.563288985</v>
      </c>
      <c r="G50">
        <v>6474627.620520544</v>
      </c>
    </row>
    <row r="51" spans="1:7">
      <c r="A51">
        <v>49</v>
      </c>
      <c r="B51">
        <v>21387735.97010537</v>
      </c>
      <c r="C51">
        <v>525809.7328401965</v>
      </c>
      <c r="D51">
        <v>6403154.026342275</v>
      </c>
      <c r="E51">
        <v>2689361.159054091</v>
      </c>
      <c r="F51">
        <v>5325434.41423736</v>
      </c>
      <c r="G51">
        <v>6443976.637631447</v>
      </c>
    </row>
    <row r="52" spans="1:7">
      <c r="A52">
        <v>50</v>
      </c>
      <c r="B52">
        <v>21441287.91052616</v>
      </c>
      <c r="C52">
        <v>524649.3540601447</v>
      </c>
      <c r="D52">
        <v>6399394.303746527</v>
      </c>
      <c r="E52">
        <v>2689361.159054091</v>
      </c>
      <c r="F52">
        <v>5366580.522243821</v>
      </c>
      <c r="G52">
        <v>6461302.571421575</v>
      </c>
    </row>
    <row r="53" spans="1:7">
      <c r="A53">
        <v>51</v>
      </c>
      <c r="B53">
        <v>21050535.42335158</v>
      </c>
      <c r="C53">
        <v>528032.5839272417</v>
      </c>
      <c r="D53">
        <v>6272021.86346731</v>
      </c>
      <c r="E53">
        <v>2689361.159054091</v>
      </c>
      <c r="F53">
        <v>5220467.696146928</v>
      </c>
      <c r="G53">
        <v>6340652.120756008</v>
      </c>
    </row>
    <row r="54" spans="1:7">
      <c r="A54">
        <v>52</v>
      </c>
      <c r="B54">
        <v>20943988.42381092</v>
      </c>
      <c r="C54">
        <v>526998.6288902902</v>
      </c>
      <c r="D54">
        <v>6176219.880107361</v>
      </c>
      <c r="E54">
        <v>2689361.159054091</v>
      </c>
      <c r="F54">
        <v>5239830.944194102</v>
      </c>
      <c r="G54">
        <v>6311577.811565073</v>
      </c>
    </row>
    <row r="55" spans="1:7">
      <c r="A55">
        <v>53</v>
      </c>
      <c r="B55">
        <v>20992612.06614184</v>
      </c>
      <c r="C55">
        <v>525899.3900411549</v>
      </c>
      <c r="D55">
        <v>6172612.859785903</v>
      </c>
      <c r="E55">
        <v>2689361.159054091</v>
      </c>
      <c r="F55">
        <v>5277304.669662844</v>
      </c>
      <c r="G55">
        <v>6327433.987597848</v>
      </c>
    </row>
    <row r="56" spans="1:7">
      <c r="A56">
        <v>54</v>
      </c>
      <c r="B56">
        <v>20688033.30868126</v>
      </c>
      <c r="C56">
        <v>528967.2119776425</v>
      </c>
      <c r="D56">
        <v>6081877.534092474</v>
      </c>
      <c r="E56">
        <v>2689361.159054091</v>
      </c>
      <c r="F56">
        <v>5154009.546830079</v>
      </c>
      <c r="G56">
        <v>6233817.856726969</v>
      </c>
    </row>
    <row r="57" spans="1:7">
      <c r="A57">
        <v>55</v>
      </c>
      <c r="B57">
        <v>20733040.49406386</v>
      </c>
      <c r="C57">
        <v>527913.8502170939</v>
      </c>
      <c r="D57">
        <v>6077709.925524779</v>
      </c>
      <c r="E57">
        <v>2689361.159054091</v>
      </c>
      <c r="F57">
        <v>5189418.819711646</v>
      </c>
      <c r="G57">
        <v>6248636.739556252</v>
      </c>
    </row>
    <row r="58" spans="1:7">
      <c r="A58">
        <v>56</v>
      </c>
      <c r="B58">
        <v>20490015.55184276</v>
      </c>
      <c r="C58">
        <v>530553.8138782316</v>
      </c>
      <c r="D58">
        <v>6008299.026866079</v>
      </c>
      <c r="E58">
        <v>2689361.159054091</v>
      </c>
      <c r="F58">
        <v>5088078.495214413</v>
      </c>
      <c r="G58">
        <v>6173723.056829942</v>
      </c>
    </row>
    <row r="59" spans="1:7">
      <c r="A59">
        <v>57</v>
      </c>
      <c r="B59">
        <v>20531991.67845436</v>
      </c>
      <c r="C59">
        <v>529543.7778239362</v>
      </c>
      <c r="D59">
        <v>6003601.692261877</v>
      </c>
      <c r="E59">
        <v>2689361.159054091</v>
      </c>
      <c r="F59">
        <v>5121804.701014473</v>
      </c>
      <c r="G59">
        <v>6187680.348299987</v>
      </c>
    </row>
    <row r="60" spans="1:7">
      <c r="A60">
        <v>58</v>
      </c>
      <c r="B60">
        <v>20335697.36082755</v>
      </c>
      <c r="C60">
        <v>531798.4401184495</v>
      </c>
      <c r="D60">
        <v>5950019.981166617</v>
      </c>
      <c r="E60">
        <v>2689361.159054091</v>
      </c>
      <c r="F60">
        <v>5037582.924996307</v>
      </c>
      <c r="G60">
        <v>6126934.855492088</v>
      </c>
    </row>
    <row r="61" spans="1:7">
      <c r="A61">
        <v>59</v>
      </c>
      <c r="B61">
        <v>20374358.92355645</v>
      </c>
      <c r="C61">
        <v>531733.6766089175</v>
      </c>
      <c r="D61">
        <v>5957472.400266967</v>
      </c>
      <c r="E61">
        <v>2689361.159054091</v>
      </c>
      <c r="F61">
        <v>5056696.408864289</v>
      </c>
      <c r="G61">
        <v>6139095.278762191</v>
      </c>
    </row>
    <row r="62" spans="1:7">
      <c r="A62">
        <v>60</v>
      </c>
      <c r="B62">
        <v>20125285.88885504</v>
      </c>
      <c r="C62">
        <v>536468.9084663305</v>
      </c>
      <c r="D62">
        <v>5888432.584561931</v>
      </c>
      <c r="E62">
        <v>2689361.159054091</v>
      </c>
      <c r="F62">
        <v>4950082.97028573</v>
      </c>
      <c r="G62">
        <v>6060940.26648696</v>
      </c>
    </row>
    <row r="63" spans="1:7">
      <c r="A63">
        <v>61</v>
      </c>
      <c r="B63">
        <v>20028954.75639954</v>
      </c>
      <c r="C63">
        <v>538004.6833681606</v>
      </c>
      <c r="D63">
        <v>5866618.618683087</v>
      </c>
      <c r="E63">
        <v>2689361.159054091</v>
      </c>
      <c r="F63">
        <v>4904702.500146412</v>
      </c>
      <c r="G63">
        <v>6030267.795147792</v>
      </c>
    </row>
    <row r="64" spans="1:7">
      <c r="A64">
        <v>62</v>
      </c>
      <c r="B64">
        <v>19433188.98075649</v>
      </c>
      <c r="C64">
        <v>548308.5947678485</v>
      </c>
      <c r="D64">
        <v>5712459.405500897</v>
      </c>
      <c r="E64">
        <v>2689361.159054091</v>
      </c>
      <c r="F64">
        <v>4639954.581181242</v>
      </c>
      <c r="G64">
        <v>5843105.240252406</v>
      </c>
    </row>
    <row r="65" spans="1:7">
      <c r="A65">
        <v>63</v>
      </c>
      <c r="B65">
        <v>19006810.3061761</v>
      </c>
      <c r="C65">
        <v>557358.2077352225</v>
      </c>
      <c r="D65">
        <v>5600045.846569142</v>
      </c>
      <c r="E65">
        <v>2689361.159054091</v>
      </c>
      <c r="F65">
        <v>4450949.805449517</v>
      </c>
      <c r="G65">
        <v>5709095.287368124</v>
      </c>
    </row>
    <row r="66" spans="1:7">
      <c r="A66">
        <v>64</v>
      </c>
      <c r="B66">
        <v>18650689.49482741</v>
      </c>
      <c r="C66">
        <v>562324.9275089814</v>
      </c>
      <c r="D66">
        <v>5455849.029161628</v>
      </c>
      <c r="E66">
        <v>2689361.159054091</v>
      </c>
      <c r="F66">
        <v>4343826.556083422</v>
      </c>
      <c r="G66">
        <v>5599327.823019287</v>
      </c>
    </row>
    <row r="67" spans="1:7">
      <c r="A67">
        <v>65</v>
      </c>
      <c r="B67">
        <v>18487479.40199042</v>
      </c>
      <c r="C67">
        <v>565117.2504167246</v>
      </c>
      <c r="D67">
        <v>5399378.221389203</v>
      </c>
      <c r="E67">
        <v>2689361.159054091</v>
      </c>
      <c r="F67">
        <v>4285212.417400592</v>
      </c>
      <c r="G67">
        <v>5548410.353729811</v>
      </c>
    </row>
    <row r="68" spans="1:7">
      <c r="A68">
        <v>66</v>
      </c>
      <c r="B68">
        <v>18485882.18419556</v>
      </c>
      <c r="C68">
        <v>566048.6627575269</v>
      </c>
      <c r="D68">
        <v>5406609.876638946</v>
      </c>
      <c r="E68">
        <v>2689361.159054091</v>
      </c>
      <c r="F68">
        <v>4276405.467658089</v>
      </c>
      <c r="G68">
        <v>5547457.01808691</v>
      </c>
    </row>
    <row r="69" spans="1:7">
      <c r="A69">
        <v>67</v>
      </c>
      <c r="B69">
        <v>18153777.01784127</v>
      </c>
      <c r="C69">
        <v>575325.0070822926</v>
      </c>
      <c r="D69">
        <v>5331096.913632913</v>
      </c>
      <c r="E69">
        <v>2689361.159054091</v>
      </c>
      <c r="F69">
        <v>4115770.811570255</v>
      </c>
      <c r="G69">
        <v>5442223.126501722</v>
      </c>
    </row>
    <row r="70" spans="1:7">
      <c r="A70">
        <v>68</v>
      </c>
      <c r="B70">
        <v>17851306.68437427</v>
      </c>
      <c r="C70">
        <v>584076.3778126517</v>
      </c>
      <c r="D70">
        <v>5256495.473053538</v>
      </c>
      <c r="E70">
        <v>2689361.159054091</v>
      </c>
      <c r="F70">
        <v>3974999.992175833</v>
      </c>
      <c r="G70">
        <v>5346373.682278149</v>
      </c>
    </row>
    <row r="71" spans="1:7">
      <c r="A71">
        <v>69</v>
      </c>
      <c r="B71">
        <v>17731573.33507217</v>
      </c>
      <c r="C71">
        <v>587463.6677318618</v>
      </c>
      <c r="D71">
        <v>5209286.829785311</v>
      </c>
      <c r="E71">
        <v>2689361.159054091</v>
      </c>
      <c r="F71">
        <v>3935853.990410275</v>
      </c>
      <c r="G71">
        <v>5309607.68809063</v>
      </c>
    </row>
    <row r="72" spans="1:7">
      <c r="A72">
        <v>70</v>
      </c>
      <c r="B72">
        <v>17739079.27404878</v>
      </c>
      <c r="C72">
        <v>588403.6366279649</v>
      </c>
      <c r="D72">
        <v>5227173.693552516</v>
      </c>
      <c r="E72">
        <v>2689361.159054091</v>
      </c>
      <c r="F72">
        <v>3923210.816609017</v>
      </c>
      <c r="G72">
        <v>5310929.968205185</v>
      </c>
    </row>
    <row r="73" spans="1:7">
      <c r="A73">
        <v>71</v>
      </c>
      <c r="B73">
        <v>17618477.02687409</v>
      </c>
      <c r="C73">
        <v>591317.6372593063</v>
      </c>
      <c r="D73">
        <v>5188398.596190911</v>
      </c>
      <c r="E73">
        <v>2689361.159054091</v>
      </c>
      <c r="F73">
        <v>3876515.682226276</v>
      </c>
      <c r="G73">
        <v>5272883.952143506</v>
      </c>
    </row>
    <row r="74" spans="1:7">
      <c r="A74">
        <v>72</v>
      </c>
      <c r="B74">
        <v>17626136.29908435</v>
      </c>
      <c r="C74">
        <v>592036.9053236423</v>
      </c>
      <c r="D74">
        <v>5201991.611338105</v>
      </c>
      <c r="E74">
        <v>2689361.159054091</v>
      </c>
      <c r="F74">
        <v>3868181.977554081</v>
      </c>
      <c r="G74">
        <v>5274564.645814428</v>
      </c>
    </row>
    <row r="75" spans="1:7">
      <c r="A75">
        <v>73</v>
      </c>
      <c r="B75">
        <v>17395125.34215972</v>
      </c>
      <c r="C75">
        <v>599120.8943819613</v>
      </c>
      <c r="D75">
        <v>5149003.480501091</v>
      </c>
      <c r="E75">
        <v>2689361.159054091</v>
      </c>
      <c r="F75">
        <v>3756944.981006252</v>
      </c>
      <c r="G75">
        <v>5200694.827216323</v>
      </c>
    </row>
    <row r="76" spans="1:7">
      <c r="A76">
        <v>74</v>
      </c>
      <c r="B76">
        <v>17229039.11058743</v>
      </c>
      <c r="C76">
        <v>605221.5159823578</v>
      </c>
      <c r="D76">
        <v>5112372.048873131</v>
      </c>
      <c r="E76">
        <v>2689361.159054091</v>
      </c>
      <c r="F76">
        <v>3675056.121784013</v>
      </c>
      <c r="G76">
        <v>5147028.26489384</v>
      </c>
    </row>
    <row r="77" spans="1:7">
      <c r="A77">
        <v>75</v>
      </c>
      <c r="B77">
        <v>17169371.13657324</v>
      </c>
      <c r="C77">
        <v>606360.0211556051</v>
      </c>
      <c r="D77">
        <v>5079531.946201063</v>
      </c>
      <c r="E77">
        <v>2689361.159054091</v>
      </c>
      <c r="F77">
        <v>3665122.35689482</v>
      </c>
      <c r="G77">
        <v>5128995.653267664</v>
      </c>
    </row>
    <row r="78" spans="1:7">
      <c r="A78">
        <v>76</v>
      </c>
      <c r="B78">
        <v>17178336.10126931</v>
      </c>
      <c r="C78">
        <v>606856.6465615777</v>
      </c>
      <c r="D78">
        <v>5089965.634595132</v>
      </c>
      <c r="E78">
        <v>2689361.159054091</v>
      </c>
      <c r="F78">
        <v>3660973.117599729</v>
      </c>
      <c r="G78">
        <v>5131179.543458781</v>
      </c>
    </row>
    <row r="79" spans="1:7">
      <c r="A79">
        <v>77</v>
      </c>
      <c r="B79">
        <v>17031930.0698891</v>
      </c>
      <c r="C79">
        <v>611153.6326745555</v>
      </c>
      <c r="D79">
        <v>5044267.9850279</v>
      </c>
      <c r="E79">
        <v>2689361.159054091</v>
      </c>
      <c r="F79">
        <v>3602249.525216632</v>
      </c>
      <c r="G79">
        <v>5084897.767915918</v>
      </c>
    </row>
    <row r="80" spans="1:7">
      <c r="A80">
        <v>78</v>
      </c>
      <c r="B80">
        <v>17050224.4609582</v>
      </c>
      <c r="C80">
        <v>610911.709368417</v>
      </c>
      <c r="D80">
        <v>5049441.711103834</v>
      </c>
      <c r="E80">
        <v>2689361.159054091</v>
      </c>
      <c r="F80">
        <v>3609959.847875576</v>
      </c>
      <c r="G80">
        <v>5090550.03355628</v>
      </c>
    </row>
    <row r="81" spans="1:7">
      <c r="A81">
        <v>79</v>
      </c>
      <c r="B81">
        <v>16917402.04318186</v>
      </c>
      <c r="C81">
        <v>615644.7514180802</v>
      </c>
      <c r="D81">
        <v>5020077.817248332</v>
      </c>
      <c r="E81">
        <v>2689361.159054091</v>
      </c>
      <c r="F81">
        <v>3544556.226242588</v>
      </c>
      <c r="G81">
        <v>5047762.089218768</v>
      </c>
    </row>
    <row r="82" spans="1:7">
      <c r="A82">
        <v>80</v>
      </c>
      <c r="B82">
        <v>16934736.92923895</v>
      </c>
      <c r="C82">
        <v>615190.6860823093</v>
      </c>
      <c r="D82">
        <v>5024294.391516387</v>
      </c>
      <c r="E82">
        <v>2689361.159054091</v>
      </c>
      <c r="F82">
        <v>3552744.343674044</v>
      </c>
      <c r="G82">
        <v>5053146.348912124</v>
      </c>
    </row>
    <row r="83" spans="1:7">
      <c r="A83">
        <v>81</v>
      </c>
      <c r="B83">
        <v>16788774.75218904</v>
      </c>
      <c r="C83">
        <v>619709.8402588458</v>
      </c>
      <c r="D83">
        <v>4978425.538981318</v>
      </c>
      <c r="E83">
        <v>2689361.159054091</v>
      </c>
      <c r="F83">
        <v>3493826.265322403</v>
      </c>
      <c r="G83">
        <v>5007451.948572386</v>
      </c>
    </row>
    <row r="84" spans="1:7">
      <c r="A84">
        <v>82</v>
      </c>
      <c r="B84">
        <v>16504357.37171765</v>
      </c>
      <c r="C84">
        <v>630021.0858307724</v>
      </c>
      <c r="D84">
        <v>4892455.730225064</v>
      </c>
      <c r="E84">
        <v>2689361.159054091</v>
      </c>
      <c r="F84">
        <v>3375231.474922831</v>
      </c>
      <c r="G84">
        <v>4917287.921684893</v>
      </c>
    </row>
    <row r="85" spans="1:7">
      <c r="A85">
        <v>83</v>
      </c>
      <c r="B85">
        <v>16296513.34406956</v>
      </c>
      <c r="C85">
        <v>637853.9178570043</v>
      </c>
      <c r="D85">
        <v>4826340.968050494</v>
      </c>
      <c r="E85">
        <v>2689361.159054091</v>
      </c>
      <c r="F85">
        <v>3291716.623765959</v>
      </c>
      <c r="G85">
        <v>4851240.675342015</v>
      </c>
    </row>
    <row r="86" spans="1:7">
      <c r="A86">
        <v>84</v>
      </c>
      <c r="B86">
        <v>16102799.7260149</v>
      </c>
      <c r="C86">
        <v>649102.0252636899</v>
      </c>
      <c r="D86">
        <v>4796947.263891716</v>
      </c>
      <c r="E86">
        <v>2689361.159054091</v>
      </c>
      <c r="F86">
        <v>3179818.130114578</v>
      </c>
      <c r="G86">
        <v>4787571.147690827</v>
      </c>
    </row>
    <row r="87" spans="1:7">
      <c r="A87">
        <v>85</v>
      </c>
      <c r="B87">
        <v>16004841.79651894</v>
      </c>
      <c r="C87">
        <v>654780.4204280024</v>
      </c>
      <c r="D87">
        <v>4778488.70751937</v>
      </c>
      <c r="E87">
        <v>2689361.159054091</v>
      </c>
      <c r="F87">
        <v>3126619.552067226</v>
      </c>
      <c r="G87">
        <v>4755591.957450252</v>
      </c>
    </row>
    <row r="88" spans="1:7">
      <c r="A88">
        <v>86</v>
      </c>
      <c r="B88">
        <v>15887162.77371895</v>
      </c>
      <c r="C88">
        <v>661596.9000839659</v>
      </c>
      <c r="D88">
        <v>4748509.077062579</v>
      </c>
      <c r="E88">
        <v>2689361.159054091</v>
      </c>
      <c r="F88">
        <v>3070432.170272762</v>
      </c>
      <c r="G88">
        <v>4717263.467245551</v>
      </c>
    </row>
    <row r="89" spans="1:7">
      <c r="A89">
        <v>87</v>
      </c>
      <c r="B89">
        <v>15714196.78044579</v>
      </c>
      <c r="C89">
        <v>669447.7871989072</v>
      </c>
      <c r="D89">
        <v>4690474.481015801</v>
      </c>
      <c r="E89">
        <v>2689361.159054091</v>
      </c>
      <c r="F89">
        <v>3002949.293553082</v>
      </c>
      <c r="G89">
        <v>4661964.059623911</v>
      </c>
    </row>
    <row r="90" spans="1:7">
      <c r="A90">
        <v>88</v>
      </c>
      <c r="B90">
        <v>15530228.94547723</v>
      </c>
      <c r="C90">
        <v>679072.2954689978</v>
      </c>
      <c r="D90">
        <v>4635473.471963283</v>
      </c>
      <c r="E90">
        <v>2689361.159054091</v>
      </c>
      <c r="F90">
        <v>2923696.968774432</v>
      </c>
      <c r="G90">
        <v>4602625.050216425</v>
      </c>
    </row>
    <row r="91" spans="1:7">
      <c r="A91">
        <v>89</v>
      </c>
      <c r="B91">
        <v>15483365.96320379</v>
      </c>
      <c r="C91">
        <v>683557.2330179046</v>
      </c>
      <c r="D91">
        <v>4625802.738233659</v>
      </c>
      <c r="E91">
        <v>2689361.159054091</v>
      </c>
      <c r="F91">
        <v>2897983.572341427</v>
      </c>
      <c r="G91">
        <v>4586661.260556711</v>
      </c>
    </row>
    <row r="92" spans="1:7">
      <c r="A92">
        <v>90</v>
      </c>
      <c r="B92">
        <v>15487422.76150716</v>
      </c>
      <c r="C92">
        <v>682509.5508033242</v>
      </c>
      <c r="D92">
        <v>4617582.995909848</v>
      </c>
      <c r="E92">
        <v>2689361.159054091</v>
      </c>
      <c r="F92">
        <v>2909346.040910831</v>
      </c>
      <c r="G92">
        <v>4588623.01482907</v>
      </c>
    </row>
    <row r="93" spans="1:7">
      <c r="A93">
        <v>91</v>
      </c>
      <c r="B93">
        <v>15409269.86337524</v>
      </c>
      <c r="C93">
        <v>688769.827079541</v>
      </c>
      <c r="D93">
        <v>4613929.525804784</v>
      </c>
      <c r="E93">
        <v>2689361.159054091</v>
      </c>
      <c r="F93">
        <v>2855469.71980858</v>
      </c>
      <c r="G93">
        <v>4561739.63162824</v>
      </c>
    </row>
    <row r="94" spans="1:7">
      <c r="A94">
        <v>92</v>
      </c>
      <c r="B94">
        <v>15329352.18470466</v>
      </c>
      <c r="C94">
        <v>692945.3979042432</v>
      </c>
      <c r="D94">
        <v>4586392.727674316</v>
      </c>
      <c r="E94">
        <v>2689361.159054091</v>
      </c>
      <c r="F94">
        <v>2824311.162481161</v>
      </c>
      <c r="G94">
        <v>4536341.737590848</v>
      </c>
    </row>
    <row r="95" spans="1:7">
      <c r="A95">
        <v>93</v>
      </c>
      <c r="B95">
        <v>15259797.92990918</v>
      </c>
      <c r="C95">
        <v>695429.4912730418</v>
      </c>
      <c r="D95">
        <v>4549181.403198418</v>
      </c>
      <c r="E95">
        <v>2689361.159054091</v>
      </c>
      <c r="F95">
        <v>2810812.135861396</v>
      </c>
      <c r="G95">
        <v>4515013.740522234</v>
      </c>
    </row>
    <row r="96" spans="1:7">
      <c r="A96">
        <v>94</v>
      </c>
      <c r="B96">
        <v>15255221.90479968</v>
      </c>
      <c r="C96">
        <v>695845.3228262807</v>
      </c>
      <c r="D96">
        <v>4548817.056214872</v>
      </c>
      <c r="E96">
        <v>2689361.159054091</v>
      </c>
      <c r="F96">
        <v>2807807.371183529</v>
      </c>
      <c r="G96">
        <v>4513390.995520913</v>
      </c>
    </row>
    <row r="97" spans="1:7">
      <c r="A97">
        <v>95</v>
      </c>
      <c r="B97">
        <v>15097880.65494314</v>
      </c>
      <c r="C97">
        <v>704884.4005620459</v>
      </c>
      <c r="D97">
        <v>4500253.373940563</v>
      </c>
      <c r="E97">
        <v>2689361.159054091</v>
      </c>
      <c r="F97">
        <v>2740674.91491519</v>
      </c>
      <c r="G97">
        <v>4462706.806471248</v>
      </c>
    </row>
    <row r="98" spans="1:7">
      <c r="A98">
        <v>96</v>
      </c>
      <c r="B98">
        <v>15071358.52654716</v>
      </c>
      <c r="C98">
        <v>705812.2070982041</v>
      </c>
      <c r="D98">
        <v>4482696.661233893</v>
      </c>
      <c r="E98">
        <v>2689361.159054091</v>
      </c>
      <c r="F98">
        <v>2738646.469043714</v>
      </c>
      <c r="G98">
        <v>4454842.030117257</v>
      </c>
    </row>
    <row r="99" spans="1:7">
      <c r="A99">
        <v>97</v>
      </c>
      <c r="B99">
        <v>15075585.22652261</v>
      </c>
      <c r="C99">
        <v>705212.9222200236</v>
      </c>
      <c r="D99">
        <v>4480270.801074453</v>
      </c>
      <c r="E99">
        <v>2689361.159054091</v>
      </c>
      <c r="F99">
        <v>2744201.889379389</v>
      </c>
      <c r="G99">
        <v>4456538.454794656</v>
      </c>
    </row>
    <row r="100" spans="1:7">
      <c r="A100">
        <v>98</v>
      </c>
      <c r="B100">
        <v>15033197.52885495</v>
      </c>
      <c r="C100">
        <v>709669.230062888</v>
      </c>
      <c r="D100">
        <v>4482451.353188773</v>
      </c>
      <c r="E100">
        <v>2689361.159054091</v>
      </c>
      <c r="F100">
        <v>2710241.856983788</v>
      </c>
      <c r="G100">
        <v>4441473.929565406</v>
      </c>
    </row>
    <row r="101" spans="1:7">
      <c r="A101">
        <v>99</v>
      </c>
      <c r="B101">
        <v>15039467.74948914</v>
      </c>
      <c r="C101">
        <v>709298.1585974949</v>
      </c>
      <c r="D101">
        <v>4482853.950192427</v>
      </c>
      <c r="E101">
        <v>2689361.159054091</v>
      </c>
      <c r="F101">
        <v>2714311.648086167</v>
      </c>
      <c r="G101">
        <v>4443642.833558959</v>
      </c>
    </row>
    <row r="102" spans="1:7">
      <c r="A102">
        <v>100</v>
      </c>
      <c r="B102">
        <v>14940588.4243539</v>
      </c>
      <c r="C102">
        <v>715682.6889348292</v>
      </c>
      <c r="D102">
        <v>4455763.594737691</v>
      </c>
      <c r="E102">
        <v>2689361.159054091</v>
      </c>
      <c r="F102">
        <v>2668388.243259825</v>
      </c>
      <c r="G102">
        <v>4411392.738367462</v>
      </c>
    </row>
    <row r="103" spans="1:7">
      <c r="A103">
        <v>101</v>
      </c>
      <c r="B103">
        <v>14869299.70721868</v>
      </c>
      <c r="C103">
        <v>720049.2073531165</v>
      </c>
      <c r="D103">
        <v>4431966.772800843</v>
      </c>
      <c r="E103">
        <v>2689361.159054091</v>
      </c>
      <c r="F103">
        <v>2639423.464467486</v>
      </c>
      <c r="G103">
        <v>4388499.103543141</v>
      </c>
    </row>
    <row r="104" spans="1:7">
      <c r="A104">
        <v>102</v>
      </c>
      <c r="B104">
        <v>14849111.30346148</v>
      </c>
      <c r="C104">
        <v>721835.1271417146</v>
      </c>
      <c r="D104">
        <v>4425565.138018069</v>
      </c>
      <c r="E104">
        <v>2689361.159054091</v>
      </c>
      <c r="F104">
        <v>2630580.748211182</v>
      </c>
      <c r="G104">
        <v>4381769.131036423</v>
      </c>
    </row>
    <row r="105" spans="1:7">
      <c r="A105">
        <v>103</v>
      </c>
      <c r="B105">
        <v>14843183.04321156</v>
      </c>
      <c r="C105">
        <v>722141.8587989584</v>
      </c>
      <c r="D105">
        <v>4422952.333950147</v>
      </c>
      <c r="E105">
        <v>2689361.159054091</v>
      </c>
      <c r="F105">
        <v>2628947.428447131</v>
      </c>
      <c r="G105">
        <v>4379780.262961228</v>
      </c>
    </row>
    <row r="106" spans="1:7">
      <c r="A106">
        <v>104</v>
      </c>
      <c r="B106">
        <v>14683132.26950753</v>
      </c>
      <c r="C106">
        <v>734655.5816019718</v>
      </c>
      <c r="D106">
        <v>4384207.394737486</v>
      </c>
      <c r="E106">
        <v>2689361.159054091</v>
      </c>
      <c r="F106">
        <v>2548301.534721338</v>
      </c>
      <c r="G106">
        <v>4326606.599392649</v>
      </c>
    </row>
    <row r="107" spans="1:7">
      <c r="A107">
        <v>105</v>
      </c>
      <c r="B107">
        <v>14558391.12759487</v>
      </c>
      <c r="C107">
        <v>742264.2275725866</v>
      </c>
      <c r="D107">
        <v>4334603.497447169</v>
      </c>
      <c r="E107">
        <v>2689361.159054091</v>
      </c>
      <c r="F107">
        <v>2505623.563439717</v>
      </c>
      <c r="G107">
        <v>4286538.680081305</v>
      </c>
    </row>
    <row r="108" spans="1:7">
      <c r="A108">
        <v>106</v>
      </c>
      <c r="B108">
        <v>14489718.75521002</v>
      </c>
      <c r="C108">
        <v>746763.6241441849</v>
      </c>
      <c r="D108">
        <v>4309126.925502774</v>
      </c>
      <c r="E108">
        <v>2689361.159054091</v>
      </c>
      <c r="F108">
        <v>2480197.854547462</v>
      </c>
      <c r="G108">
        <v>4264269.191961509</v>
      </c>
    </row>
    <row r="109" spans="1:7">
      <c r="A109">
        <v>107</v>
      </c>
      <c r="B109">
        <v>14411658.7252371</v>
      </c>
      <c r="C109">
        <v>752344.3646166795</v>
      </c>
      <c r="D109">
        <v>4283566.84672075</v>
      </c>
      <c r="E109">
        <v>2689361.159054091</v>
      </c>
      <c r="F109">
        <v>2447597.170787253</v>
      </c>
      <c r="G109">
        <v>4238789.184058324</v>
      </c>
    </row>
    <row r="110" spans="1:7">
      <c r="A110">
        <v>108</v>
      </c>
      <c r="B110">
        <v>14298617.86521258</v>
      </c>
      <c r="C110">
        <v>762904.5085321625</v>
      </c>
      <c r="D110">
        <v>4254577.773975155</v>
      </c>
      <c r="E110">
        <v>2689361.159054091</v>
      </c>
      <c r="F110">
        <v>2390860.000929404</v>
      </c>
      <c r="G110">
        <v>4200914.422721769</v>
      </c>
    </row>
    <row r="111" spans="1:7">
      <c r="A111">
        <v>109</v>
      </c>
      <c r="B111">
        <v>14177214.62711531</v>
      </c>
      <c r="C111">
        <v>774117.4737843416</v>
      </c>
      <c r="D111">
        <v>4220178.265798654</v>
      </c>
      <c r="E111">
        <v>2689361.159054091</v>
      </c>
      <c r="F111">
        <v>2333189.483067697</v>
      </c>
      <c r="G111">
        <v>4160368.245410526</v>
      </c>
    </row>
    <row r="112" spans="1:7">
      <c r="A112">
        <v>110</v>
      </c>
      <c r="B112">
        <v>14100543.70216533</v>
      </c>
      <c r="C112">
        <v>781657.952626541</v>
      </c>
      <c r="D112">
        <v>4194293.829694453</v>
      </c>
      <c r="E112">
        <v>2689361.159054091</v>
      </c>
      <c r="F112">
        <v>2300550.66484496</v>
      </c>
      <c r="G112">
        <v>4134680.095945283</v>
      </c>
    </row>
    <row r="113" spans="1:7">
      <c r="A113">
        <v>111</v>
      </c>
      <c r="B113">
        <v>14069564.19939905</v>
      </c>
      <c r="C113">
        <v>783368.0130385185</v>
      </c>
      <c r="D113">
        <v>4181795.827779261</v>
      </c>
      <c r="E113">
        <v>2689361.159054091</v>
      </c>
      <c r="F113">
        <v>2290175.490217508</v>
      </c>
      <c r="G113">
        <v>4124863.709309669</v>
      </c>
    </row>
    <row r="114" spans="1:7">
      <c r="A114">
        <v>112</v>
      </c>
      <c r="B114">
        <v>14073037.47157382</v>
      </c>
      <c r="C114">
        <v>784076.4998919002</v>
      </c>
      <c r="D114">
        <v>4187362.898375301</v>
      </c>
      <c r="E114">
        <v>2689361.159054091</v>
      </c>
      <c r="F114">
        <v>2286740.215637862</v>
      </c>
      <c r="G114">
        <v>4125496.698614669</v>
      </c>
    </row>
    <row r="115" spans="1:7">
      <c r="A115">
        <v>113</v>
      </c>
      <c r="B115">
        <v>14011230.81524689</v>
      </c>
      <c r="C115">
        <v>787789.5158792664</v>
      </c>
      <c r="D115">
        <v>4158434.13744677</v>
      </c>
      <c r="E115">
        <v>2689361.159054091</v>
      </c>
      <c r="F115">
        <v>2269507.43551965</v>
      </c>
      <c r="G115">
        <v>4106138.567347114</v>
      </c>
    </row>
    <row r="116" spans="1:7">
      <c r="A116">
        <v>114</v>
      </c>
      <c r="B116">
        <v>13952024.39222496</v>
      </c>
      <c r="C116">
        <v>794063.7946067953</v>
      </c>
      <c r="D116">
        <v>4142941.194803857</v>
      </c>
      <c r="E116">
        <v>2689361.159054091</v>
      </c>
      <c r="F116">
        <v>2239705.042453718</v>
      </c>
      <c r="G116">
        <v>4085953.201306501</v>
      </c>
    </row>
    <row r="117" spans="1:7">
      <c r="A117">
        <v>115</v>
      </c>
      <c r="B117">
        <v>13858233.12430826</v>
      </c>
      <c r="C117">
        <v>804813.5242343151</v>
      </c>
      <c r="D117">
        <v>4120971.283829742</v>
      </c>
      <c r="E117">
        <v>2689361.159054091</v>
      </c>
      <c r="F117">
        <v>2189367.808578027</v>
      </c>
      <c r="G117">
        <v>4053719.348612081</v>
      </c>
    </row>
    <row r="118" spans="1:7">
      <c r="A118">
        <v>116</v>
      </c>
      <c r="B118">
        <v>13787925.23264731</v>
      </c>
      <c r="C118">
        <v>811739.1779622125</v>
      </c>
      <c r="D118">
        <v>4093504.078173188</v>
      </c>
      <c r="E118">
        <v>2689361.159054091</v>
      </c>
      <c r="F118">
        <v>2162960.287949611</v>
      </c>
      <c r="G118">
        <v>4030360.529508211</v>
      </c>
    </row>
    <row r="119" spans="1:7">
      <c r="A119">
        <v>117</v>
      </c>
      <c r="B119">
        <v>13715470.06410856</v>
      </c>
      <c r="C119">
        <v>819370.3013173946</v>
      </c>
      <c r="D119">
        <v>4067218.879710562</v>
      </c>
      <c r="E119">
        <v>2689361.159054091</v>
      </c>
      <c r="F119">
        <v>2133331.465242387</v>
      </c>
      <c r="G119">
        <v>4006188.258784128</v>
      </c>
    </row>
    <row r="120" spans="1:7">
      <c r="A120">
        <v>118</v>
      </c>
      <c r="B120">
        <v>13681037.0199091</v>
      </c>
      <c r="C120">
        <v>825253.2335865429</v>
      </c>
      <c r="D120">
        <v>4062601.439702205</v>
      </c>
      <c r="E120">
        <v>2689361.159054091</v>
      </c>
      <c r="F120">
        <v>2110170.122144013</v>
      </c>
      <c r="G120">
        <v>3993651.065422243</v>
      </c>
    </row>
    <row r="121" spans="1:7">
      <c r="A121">
        <v>119</v>
      </c>
      <c r="B121">
        <v>13664561.75185167</v>
      </c>
      <c r="C121">
        <v>828173.4201784938</v>
      </c>
      <c r="D121">
        <v>4062630.060013622</v>
      </c>
      <c r="E121">
        <v>2689361.159054091</v>
      </c>
      <c r="F121">
        <v>2096964.823748954</v>
      </c>
      <c r="G121">
        <v>3987432.288856511</v>
      </c>
    </row>
    <row r="122" spans="1:7">
      <c r="A122">
        <v>120</v>
      </c>
      <c r="B122">
        <v>13663912.06123693</v>
      </c>
      <c r="C122">
        <v>828018.4807872111</v>
      </c>
      <c r="D122">
        <v>4061151.28508032</v>
      </c>
      <c r="E122">
        <v>2689361.159054091</v>
      </c>
      <c r="F122">
        <v>2098005.615561629</v>
      </c>
      <c r="G122">
        <v>3987375.520753682</v>
      </c>
    </row>
    <row r="123" spans="1:7">
      <c r="A123">
        <v>121</v>
      </c>
      <c r="B123">
        <v>13634481.10982805</v>
      </c>
      <c r="C123">
        <v>829819.3776058188</v>
      </c>
      <c r="D123">
        <v>4045671.221097947</v>
      </c>
      <c r="E123">
        <v>2689361.159054091</v>
      </c>
      <c r="F123">
        <v>2091429.799050121</v>
      </c>
      <c r="G123">
        <v>3978199.553020076</v>
      </c>
    </row>
    <row r="124" spans="1:7">
      <c r="A124">
        <v>122</v>
      </c>
      <c r="B124">
        <v>13633483.73784672</v>
      </c>
      <c r="C124">
        <v>829862.0400959715</v>
      </c>
      <c r="D124">
        <v>4044762.5986232</v>
      </c>
      <c r="E124">
        <v>2689361.159054091</v>
      </c>
      <c r="F124">
        <v>2091543.270104154</v>
      </c>
      <c r="G124">
        <v>3977954.669969309</v>
      </c>
    </row>
    <row r="125" spans="1:7">
      <c r="A125">
        <v>123</v>
      </c>
      <c r="B125">
        <v>13570862.38466093</v>
      </c>
      <c r="C125">
        <v>837163.6401987356</v>
      </c>
      <c r="D125">
        <v>4025620.646959072</v>
      </c>
      <c r="E125">
        <v>2689361.159054091</v>
      </c>
      <c r="F125">
        <v>2062157.494494889</v>
      </c>
      <c r="G125">
        <v>3956559.443954144</v>
      </c>
    </row>
    <row r="126" spans="1:7">
      <c r="A126">
        <v>124</v>
      </c>
      <c r="B126">
        <v>13525105.41143225</v>
      </c>
      <c r="C126">
        <v>843116.2023630845</v>
      </c>
      <c r="D126">
        <v>4013279.976639585</v>
      </c>
      <c r="E126">
        <v>2689361.159054091</v>
      </c>
      <c r="F126">
        <v>2038718.975664197</v>
      </c>
      <c r="G126">
        <v>3940629.097711289</v>
      </c>
    </row>
    <row r="127" spans="1:7">
      <c r="A127">
        <v>125</v>
      </c>
      <c r="B127">
        <v>13455561.63986457</v>
      </c>
      <c r="C127">
        <v>851035.954676399</v>
      </c>
      <c r="D127">
        <v>3989382.059250016</v>
      </c>
      <c r="E127">
        <v>2689361.159054091</v>
      </c>
      <c r="F127">
        <v>2008554.023635169</v>
      </c>
      <c r="G127">
        <v>3917228.443248892</v>
      </c>
    </row>
    <row r="128" spans="1:7">
      <c r="A128">
        <v>126</v>
      </c>
      <c r="B128">
        <v>13385842.66342209</v>
      </c>
      <c r="C128">
        <v>861987.498838318</v>
      </c>
      <c r="D128">
        <v>3975038.046146746</v>
      </c>
      <c r="E128">
        <v>2689361.159054091</v>
      </c>
      <c r="F128">
        <v>1967027.859307571</v>
      </c>
      <c r="G128">
        <v>3892428.100075362</v>
      </c>
    </row>
    <row r="129" spans="1:7">
      <c r="A129">
        <v>127</v>
      </c>
      <c r="B129">
        <v>13342096.24591219</v>
      </c>
      <c r="C129">
        <v>868809.8904926653</v>
      </c>
      <c r="D129">
        <v>3963523.234124424</v>
      </c>
      <c r="E129">
        <v>2689361.159054091</v>
      </c>
      <c r="F129">
        <v>1943449.23344258</v>
      </c>
      <c r="G129">
        <v>3876952.728798428</v>
      </c>
    </row>
    <row r="130" spans="1:7">
      <c r="A130">
        <v>128</v>
      </c>
      <c r="B130">
        <v>13277577.5818719</v>
      </c>
      <c r="C130">
        <v>877247.1807250855</v>
      </c>
      <c r="D130">
        <v>3940507.53552811</v>
      </c>
      <c r="E130">
        <v>2689361.159054091</v>
      </c>
      <c r="F130">
        <v>1915640.456061329</v>
      </c>
      <c r="G130">
        <v>3854821.250503282</v>
      </c>
    </row>
    <row r="131" spans="1:7">
      <c r="A131">
        <v>129</v>
      </c>
      <c r="B131">
        <v>13203664.86457399</v>
      </c>
      <c r="C131">
        <v>887977.7282111321</v>
      </c>
      <c r="D131">
        <v>3915963.533829494</v>
      </c>
      <c r="E131">
        <v>2689361.159054091</v>
      </c>
      <c r="F131">
        <v>1881266.265007847</v>
      </c>
      <c r="G131">
        <v>3829096.178471426</v>
      </c>
    </row>
    <row r="132" spans="1:7">
      <c r="A132">
        <v>130</v>
      </c>
      <c r="B132">
        <v>13154701.39807079</v>
      </c>
      <c r="C132">
        <v>895719.8357279073</v>
      </c>
      <c r="D132">
        <v>3901529.011373865</v>
      </c>
      <c r="E132">
        <v>2689361.159054091</v>
      </c>
      <c r="F132">
        <v>1856235.327191443</v>
      </c>
      <c r="G132">
        <v>3811856.064723489</v>
      </c>
    </row>
    <row r="133" spans="1:7">
      <c r="A133">
        <v>131</v>
      </c>
      <c r="B133">
        <v>13131315.38440027</v>
      </c>
      <c r="C133">
        <v>900377.7735707934</v>
      </c>
      <c r="D133">
        <v>3896513.956441761</v>
      </c>
      <c r="E133">
        <v>2689361.159054091</v>
      </c>
      <c r="F133">
        <v>1841866.101019107</v>
      </c>
      <c r="G133">
        <v>3803196.394314515</v>
      </c>
    </row>
    <row r="134" spans="1:7">
      <c r="A134">
        <v>132</v>
      </c>
      <c r="B134">
        <v>13132342.68082372</v>
      </c>
      <c r="C134">
        <v>899434.8970979638</v>
      </c>
      <c r="D134">
        <v>3893978.390861155</v>
      </c>
      <c r="E134">
        <v>2689361.159054091</v>
      </c>
      <c r="F134">
        <v>1845634.621104747</v>
      </c>
      <c r="G134">
        <v>3803933.612705764</v>
      </c>
    </row>
    <row r="135" spans="1:7">
      <c r="A135">
        <v>133</v>
      </c>
      <c r="B135">
        <v>13091758.73805397</v>
      </c>
      <c r="C135">
        <v>908189.4748144578</v>
      </c>
      <c r="D135">
        <v>3888284.324881477</v>
      </c>
      <c r="E135">
        <v>2689361.159054091</v>
      </c>
      <c r="F135">
        <v>1817447.690098775</v>
      </c>
      <c r="G135">
        <v>3788476.089205164</v>
      </c>
    </row>
    <row r="136" spans="1:7">
      <c r="A136">
        <v>134</v>
      </c>
      <c r="B136">
        <v>13052389.35651314</v>
      </c>
      <c r="C136">
        <v>914428.3515927359</v>
      </c>
      <c r="D136">
        <v>3874268.135702396</v>
      </c>
      <c r="E136">
        <v>2689361.159054091</v>
      </c>
      <c r="F136">
        <v>1799589.98873672</v>
      </c>
      <c r="G136">
        <v>3774741.721427192</v>
      </c>
    </row>
    <row r="137" spans="1:7">
      <c r="A137">
        <v>135</v>
      </c>
      <c r="B137">
        <v>12991215.50606099</v>
      </c>
      <c r="C137">
        <v>923840.2372114408</v>
      </c>
      <c r="D137">
        <v>3850693.293748636</v>
      </c>
      <c r="E137">
        <v>2689361.159054091</v>
      </c>
      <c r="F137">
        <v>1773808.89327448</v>
      </c>
      <c r="G137">
        <v>3753511.92277234</v>
      </c>
    </row>
    <row r="138" spans="1:7">
      <c r="A138">
        <v>136</v>
      </c>
      <c r="B138">
        <v>12943145.49241289</v>
      </c>
      <c r="C138">
        <v>933354.8221141531</v>
      </c>
      <c r="D138">
        <v>3838550.769171473</v>
      </c>
      <c r="E138">
        <v>2689361.159054091</v>
      </c>
      <c r="F138">
        <v>1745976.62619184</v>
      </c>
      <c r="G138">
        <v>3735902.115881336</v>
      </c>
    </row>
    <row r="139" spans="1:7">
      <c r="A139">
        <v>137</v>
      </c>
      <c r="B139">
        <v>12892278.68897932</v>
      </c>
      <c r="C139">
        <v>943432.6575550645</v>
      </c>
      <c r="D139">
        <v>3824662.295414466</v>
      </c>
      <c r="E139">
        <v>2689361.159054091</v>
      </c>
      <c r="F139">
        <v>1717584.741705156</v>
      </c>
      <c r="G139">
        <v>3717237.835250544</v>
      </c>
    </row>
    <row r="140" spans="1:7">
      <c r="A140">
        <v>138</v>
      </c>
      <c r="B140">
        <v>12866552.68020406</v>
      </c>
      <c r="C140">
        <v>946656.1009092962</v>
      </c>
      <c r="D140">
        <v>3812207.302484775</v>
      </c>
      <c r="E140">
        <v>2689361.159054091</v>
      </c>
      <c r="F140">
        <v>1709690.265926758</v>
      </c>
      <c r="G140">
        <v>3708637.851829144</v>
      </c>
    </row>
    <row r="141" spans="1:7">
      <c r="A141">
        <v>139</v>
      </c>
      <c r="B141">
        <v>12852757.73233326</v>
      </c>
      <c r="C141">
        <v>948142.2694357575</v>
      </c>
      <c r="D141">
        <v>3804534.304097739</v>
      </c>
      <c r="E141">
        <v>2689361.159054091</v>
      </c>
      <c r="F141">
        <v>1706499.481033592</v>
      </c>
      <c r="G141">
        <v>3704220.518712081</v>
      </c>
    </row>
    <row r="142" spans="1:7">
      <c r="A142">
        <v>140</v>
      </c>
      <c r="B142">
        <v>12853387.44469622</v>
      </c>
      <c r="C142">
        <v>947954.0370456724</v>
      </c>
      <c r="D142">
        <v>3803857.182783272</v>
      </c>
      <c r="E142">
        <v>2689361.159054091</v>
      </c>
      <c r="F142">
        <v>1707677.400746577</v>
      </c>
      <c r="G142">
        <v>3704537.665066609</v>
      </c>
    </row>
    <row r="143" spans="1:7">
      <c r="A143">
        <v>141</v>
      </c>
      <c r="B143">
        <v>12830701.27201742</v>
      </c>
      <c r="C143">
        <v>954056.0792978039</v>
      </c>
      <c r="D143">
        <v>3801583.869282213</v>
      </c>
      <c r="E143">
        <v>2689361.159054091</v>
      </c>
      <c r="F143">
        <v>1690220.548829845</v>
      </c>
      <c r="G143">
        <v>3695479.615553465</v>
      </c>
    </row>
    <row r="144" spans="1:7">
      <c r="A144">
        <v>142</v>
      </c>
      <c r="B144">
        <v>12831251.73540999</v>
      </c>
      <c r="C144">
        <v>953985.7648606285</v>
      </c>
      <c r="D144">
        <v>3801232.980739939</v>
      </c>
      <c r="E144">
        <v>2689361.159054091</v>
      </c>
      <c r="F144">
        <v>1690944.344247804</v>
      </c>
      <c r="G144">
        <v>3695727.486507525</v>
      </c>
    </row>
    <row r="145" spans="1:7">
      <c r="A145">
        <v>143</v>
      </c>
      <c r="B145">
        <v>12787470.76451781</v>
      </c>
      <c r="C145">
        <v>962774.4910224992</v>
      </c>
      <c r="D145">
        <v>3787430.495245243</v>
      </c>
      <c r="E145">
        <v>2689361.159054091</v>
      </c>
      <c r="F145">
        <v>1668146.15582442</v>
      </c>
      <c r="G145">
        <v>3679758.463371553</v>
      </c>
    </row>
    <row r="146" spans="1:7">
      <c r="A146">
        <v>144</v>
      </c>
      <c r="B146">
        <v>12756181.46599822</v>
      </c>
      <c r="C146">
        <v>968823.6591902975</v>
      </c>
      <c r="D146">
        <v>3775993.802586597</v>
      </c>
      <c r="E146">
        <v>2689361.159054091</v>
      </c>
      <c r="F146">
        <v>1653455.332401159</v>
      </c>
      <c r="G146">
        <v>3668547.512766071</v>
      </c>
    </row>
    <row r="147" spans="1:7">
      <c r="A147">
        <v>145</v>
      </c>
      <c r="B147">
        <v>12711790.97932332</v>
      </c>
      <c r="C147">
        <v>978952.0031771087</v>
      </c>
      <c r="D147">
        <v>3762915.840995737</v>
      </c>
      <c r="E147">
        <v>2689361.159054091</v>
      </c>
      <c r="F147">
        <v>1628684.458939965</v>
      </c>
      <c r="G147">
        <v>3651877.51715642</v>
      </c>
    </row>
    <row r="148" spans="1:7">
      <c r="A148">
        <v>146</v>
      </c>
      <c r="B148">
        <v>12667739.14038626</v>
      </c>
      <c r="C148">
        <v>986594.8295305844</v>
      </c>
      <c r="D148">
        <v>3743389.054930567</v>
      </c>
      <c r="E148">
        <v>2689361.159054091</v>
      </c>
      <c r="F148">
        <v>1611995.51617658</v>
      </c>
      <c r="G148">
        <v>3636398.580694441</v>
      </c>
    </row>
    <row r="149" spans="1:7">
      <c r="A149">
        <v>147</v>
      </c>
      <c r="B149">
        <v>12641441.25395606</v>
      </c>
      <c r="C149">
        <v>991660.5151900863</v>
      </c>
      <c r="D149">
        <v>3732912.831441332</v>
      </c>
      <c r="E149">
        <v>2689361.159054091</v>
      </c>
      <c r="F149">
        <v>1600536.763536918</v>
      </c>
      <c r="G149">
        <v>3626969.98473363</v>
      </c>
    </row>
    <row r="150" spans="1:7">
      <c r="A150">
        <v>148</v>
      </c>
      <c r="B150">
        <v>12602592.56747728</v>
      </c>
      <c r="C150">
        <v>1001314.412019244</v>
      </c>
      <c r="D150">
        <v>3721420.245790666</v>
      </c>
      <c r="E150">
        <v>2689361.159054091</v>
      </c>
      <c r="F150">
        <v>1578262.484622208</v>
      </c>
      <c r="G150">
        <v>3612234.265991074</v>
      </c>
    </row>
    <row r="151" spans="1:7">
      <c r="A151">
        <v>149</v>
      </c>
      <c r="B151">
        <v>12556386.76143368</v>
      </c>
      <c r="C151">
        <v>1012556.885574381</v>
      </c>
      <c r="D151">
        <v>3706357.714836336</v>
      </c>
      <c r="E151">
        <v>2689361.159054091</v>
      </c>
      <c r="F151">
        <v>1553274.958301906</v>
      </c>
      <c r="G151">
        <v>3594836.043666968</v>
      </c>
    </row>
    <row r="152" spans="1:7">
      <c r="A152">
        <v>150</v>
      </c>
      <c r="B152">
        <v>12523754.44014484</v>
      </c>
      <c r="C152">
        <v>1020307.087720368</v>
      </c>
      <c r="D152">
        <v>3694377.198953309</v>
      </c>
      <c r="E152">
        <v>2689361.159054091</v>
      </c>
      <c r="F152">
        <v>1537093.067265761</v>
      </c>
      <c r="G152">
        <v>3582615.927151316</v>
      </c>
    </row>
    <row r="153" spans="1:7">
      <c r="A153">
        <v>151</v>
      </c>
      <c r="B153">
        <v>12508302.19143684</v>
      </c>
      <c r="C153">
        <v>1023238.192191817</v>
      </c>
      <c r="D153">
        <v>3687311.029461004</v>
      </c>
      <c r="E153">
        <v>2689361.159054091</v>
      </c>
      <c r="F153">
        <v>1531226.538832345</v>
      </c>
      <c r="G153">
        <v>3577165.27189758</v>
      </c>
    </row>
    <row r="154" spans="1:7">
      <c r="A154">
        <v>152</v>
      </c>
      <c r="B154">
        <v>12509249.85014291</v>
      </c>
      <c r="C154">
        <v>1023965.618214028</v>
      </c>
      <c r="D154">
        <v>3689321.267121764</v>
      </c>
      <c r="E154">
        <v>2689361.159054091</v>
      </c>
      <c r="F154">
        <v>1529464.008166231</v>
      </c>
      <c r="G154">
        <v>3577137.7975868</v>
      </c>
    </row>
    <row r="155" spans="1:7">
      <c r="A155">
        <v>153</v>
      </c>
      <c r="B155">
        <v>12482061.16915941</v>
      </c>
      <c r="C155">
        <v>1028288.887433561</v>
      </c>
      <c r="D155">
        <v>3675022.591069739</v>
      </c>
      <c r="E155">
        <v>2689361.159054091</v>
      </c>
      <c r="F155">
        <v>1521427.919140088</v>
      </c>
      <c r="G155">
        <v>3567960.612461932</v>
      </c>
    </row>
    <row r="156" spans="1:7">
      <c r="A156">
        <v>154</v>
      </c>
      <c r="B156">
        <v>12456867.5043283</v>
      </c>
      <c r="C156">
        <v>1035104.892378145</v>
      </c>
      <c r="D156">
        <v>3666863.270910334</v>
      </c>
      <c r="E156">
        <v>2689361.159054091</v>
      </c>
      <c r="F156">
        <v>1507325.814629914</v>
      </c>
      <c r="G156">
        <v>3558212.367355821</v>
      </c>
    </row>
    <row r="157" spans="1:7">
      <c r="A157">
        <v>155</v>
      </c>
      <c r="B157">
        <v>12417710.70824628</v>
      </c>
      <c r="C157">
        <v>1046634.004313259</v>
      </c>
      <c r="D157">
        <v>3655404.956434737</v>
      </c>
      <c r="E157">
        <v>2689361.159054091</v>
      </c>
      <c r="F157">
        <v>1483559.393618006</v>
      </c>
      <c r="G157">
        <v>3542751.194826183</v>
      </c>
    </row>
    <row r="158" spans="1:7">
      <c r="A158">
        <v>156</v>
      </c>
      <c r="B158">
        <v>12384674.25594509</v>
      </c>
      <c r="C158">
        <v>1054608.084096411</v>
      </c>
      <c r="D158">
        <v>3641363.404603956</v>
      </c>
      <c r="E158">
        <v>2689361.159054091</v>
      </c>
      <c r="F158">
        <v>1468871.694272085</v>
      </c>
      <c r="G158">
        <v>3530469.913918545</v>
      </c>
    </row>
    <row r="159" spans="1:7">
      <c r="A159">
        <v>157</v>
      </c>
      <c r="B159">
        <v>12348836.53674136</v>
      </c>
      <c r="C159">
        <v>1063779.290904006</v>
      </c>
      <c r="D159">
        <v>3626546.846636486</v>
      </c>
      <c r="E159">
        <v>2689361.159054091</v>
      </c>
      <c r="F159">
        <v>1452132.925383057</v>
      </c>
      <c r="G159">
        <v>3517016.31476372</v>
      </c>
    </row>
    <row r="160" spans="1:7">
      <c r="A160">
        <v>158</v>
      </c>
      <c r="B160">
        <v>12329342.20645599</v>
      </c>
      <c r="C160">
        <v>1070879.582957293</v>
      </c>
      <c r="D160">
        <v>3621948.424514065</v>
      </c>
      <c r="E160">
        <v>2689361.159054091</v>
      </c>
      <c r="F160">
        <v>1438287.744517062</v>
      </c>
      <c r="G160">
        <v>3508865.295413475</v>
      </c>
    </row>
    <row r="161" spans="1:7">
      <c r="A161">
        <v>159</v>
      </c>
      <c r="B161">
        <v>12319151.06008705</v>
      </c>
      <c r="C161">
        <v>1075028.367019374</v>
      </c>
      <c r="D161">
        <v>3620239.820410767</v>
      </c>
      <c r="E161">
        <v>2689361.159054091</v>
      </c>
      <c r="F161">
        <v>1430138.975590925</v>
      </c>
      <c r="G161">
        <v>3504382.738011897</v>
      </c>
    </row>
    <row r="162" spans="1:7">
      <c r="A162">
        <v>160</v>
      </c>
      <c r="B162">
        <v>12319971.02442028</v>
      </c>
      <c r="C162">
        <v>1075046.031180369</v>
      </c>
      <c r="D162">
        <v>3620873.141788229</v>
      </c>
      <c r="E162">
        <v>2689361.159054091</v>
      </c>
      <c r="F162">
        <v>1430100.676879276</v>
      </c>
      <c r="G162">
        <v>3504590.015518314</v>
      </c>
    </row>
    <row r="163" spans="1:7">
      <c r="A163">
        <v>161</v>
      </c>
      <c r="B163">
        <v>12302501.19354416</v>
      </c>
      <c r="C163">
        <v>1078187.057077476</v>
      </c>
      <c r="D163">
        <v>3611099.293609963</v>
      </c>
      <c r="E163">
        <v>2689361.159054091</v>
      </c>
      <c r="F163">
        <v>1425234.37296424</v>
      </c>
      <c r="G163">
        <v>3498619.310838394</v>
      </c>
    </row>
    <row r="164" spans="1:7">
      <c r="A164">
        <v>162</v>
      </c>
      <c r="B164">
        <v>12285307.9388808</v>
      </c>
      <c r="C164">
        <v>1083518.314341139</v>
      </c>
      <c r="D164">
        <v>3604749.802753713</v>
      </c>
      <c r="E164">
        <v>2689361.159054091</v>
      </c>
      <c r="F164">
        <v>1415894.176378345</v>
      </c>
      <c r="G164">
        <v>3491784.486353516</v>
      </c>
    </row>
    <row r="165" spans="1:7">
      <c r="A165">
        <v>163</v>
      </c>
      <c r="B165">
        <v>12257989.99363852</v>
      </c>
      <c r="C165">
        <v>1091561.547670563</v>
      </c>
      <c r="D165">
        <v>3594070.570320684</v>
      </c>
      <c r="E165">
        <v>2689361.159054091</v>
      </c>
      <c r="F165">
        <v>1401835.862378767</v>
      </c>
      <c r="G165">
        <v>3481160.854214411</v>
      </c>
    </row>
    <row r="166" spans="1:7">
      <c r="A166">
        <v>164</v>
      </c>
      <c r="B166">
        <v>12236628.40451424</v>
      </c>
      <c r="C166">
        <v>1098506.422335327</v>
      </c>
      <c r="D166">
        <v>3586547.213226765</v>
      </c>
      <c r="E166">
        <v>2689361.159054091</v>
      </c>
      <c r="F166">
        <v>1389641.67755784</v>
      </c>
      <c r="G166">
        <v>3472571.932340214</v>
      </c>
    </row>
    <row r="167" spans="1:7">
      <c r="A167">
        <v>165</v>
      </c>
      <c r="B167">
        <v>12207358.35696874</v>
      </c>
      <c r="C167">
        <v>1106944.942871352</v>
      </c>
      <c r="D167">
        <v>3574111.048256234</v>
      </c>
      <c r="E167">
        <v>2689361.159054091</v>
      </c>
      <c r="F167">
        <v>1375590.17542078</v>
      </c>
      <c r="G167">
        <v>3461351.031366284</v>
      </c>
    </row>
    <row r="168" spans="1:7">
      <c r="A168">
        <v>166</v>
      </c>
      <c r="B168">
        <v>12179518.36146639</v>
      </c>
      <c r="C168">
        <v>1117994.529796706</v>
      </c>
      <c r="D168">
        <v>3566321.994516258</v>
      </c>
      <c r="E168">
        <v>2689361.159054091</v>
      </c>
      <c r="F168">
        <v>1356311.532945612</v>
      </c>
      <c r="G168">
        <v>3449529.145153729</v>
      </c>
    </row>
    <row r="169" spans="1:7">
      <c r="A169">
        <v>167</v>
      </c>
      <c r="B169">
        <v>12163281.56452947</v>
      </c>
      <c r="C169">
        <v>1124216.301864669</v>
      </c>
      <c r="D169">
        <v>3561029.759640095</v>
      </c>
      <c r="E169">
        <v>2689361.159054091</v>
      </c>
      <c r="F169">
        <v>1345943.550818125</v>
      </c>
      <c r="G169">
        <v>3442730.793152483</v>
      </c>
    </row>
    <row r="170" spans="1:7">
      <c r="A170">
        <v>168</v>
      </c>
      <c r="B170">
        <v>12139054.39405332</v>
      </c>
      <c r="C170">
        <v>1131613.087782007</v>
      </c>
      <c r="D170">
        <v>3550208.33808359</v>
      </c>
      <c r="E170">
        <v>2689361.159054091</v>
      </c>
      <c r="F170">
        <v>1334578.829289112</v>
      </c>
      <c r="G170">
        <v>3433292.979844517</v>
      </c>
    </row>
    <row r="171" spans="1:7">
      <c r="A171">
        <v>169</v>
      </c>
      <c r="B171">
        <v>12109354.01624922</v>
      </c>
      <c r="C171">
        <v>1141606.369874401</v>
      </c>
      <c r="D171">
        <v>3537673.478501293</v>
      </c>
      <c r="E171">
        <v>2689361.159054091</v>
      </c>
      <c r="F171">
        <v>1319300.350337078</v>
      </c>
      <c r="G171">
        <v>3421412.658482359</v>
      </c>
    </row>
    <row r="172" spans="1:7">
      <c r="A172">
        <v>170</v>
      </c>
      <c r="B172">
        <v>12088384.70089627</v>
      </c>
      <c r="C172">
        <v>1149398.171987677</v>
      </c>
      <c r="D172">
        <v>3529533.985215262</v>
      </c>
      <c r="E172">
        <v>2689361.159054091</v>
      </c>
      <c r="F172">
        <v>1307291.481411514</v>
      </c>
      <c r="G172">
        <v>3412799.903227728</v>
      </c>
    </row>
    <row r="173" spans="1:7">
      <c r="A173">
        <v>171</v>
      </c>
      <c r="B173">
        <v>12078552.47080144</v>
      </c>
      <c r="C173">
        <v>1153909.631560496</v>
      </c>
      <c r="D173">
        <v>3526678.00187138</v>
      </c>
      <c r="E173">
        <v>2689361.159054091</v>
      </c>
      <c r="F173">
        <v>1300186.196802378</v>
      </c>
      <c r="G173">
        <v>3408417.481513096</v>
      </c>
    </row>
    <row r="174" spans="1:7">
      <c r="A174">
        <v>172</v>
      </c>
      <c r="B174">
        <v>12078851.48814566</v>
      </c>
      <c r="C174">
        <v>1153009.570565511</v>
      </c>
      <c r="D174">
        <v>3525631.18459118</v>
      </c>
      <c r="E174">
        <v>2689361.159054091</v>
      </c>
      <c r="F174">
        <v>1301999.087383639</v>
      </c>
      <c r="G174">
        <v>3408850.486551241</v>
      </c>
    </row>
    <row r="175" spans="1:7">
      <c r="A175">
        <v>173</v>
      </c>
      <c r="B175">
        <v>12062216.63049377</v>
      </c>
      <c r="C175">
        <v>1161767.966555861</v>
      </c>
      <c r="D175">
        <v>3522261.222566684</v>
      </c>
      <c r="E175">
        <v>2689361.159054091</v>
      </c>
      <c r="F175">
        <v>1287861.607108163</v>
      </c>
      <c r="G175">
        <v>3400964.675208968</v>
      </c>
    </row>
    <row r="176" spans="1:7">
      <c r="A176">
        <v>174</v>
      </c>
      <c r="B176">
        <v>12046493.96537201</v>
      </c>
      <c r="C176">
        <v>1167441.079315396</v>
      </c>
      <c r="D176">
        <v>3515260.231094463</v>
      </c>
      <c r="E176">
        <v>2689361.159054091</v>
      </c>
      <c r="F176">
        <v>1279810.674859846</v>
      </c>
      <c r="G176">
        <v>3394620.821048212</v>
      </c>
    </row>
    <row r="177" spans="1:7">
      <c r="A177">
        <v>175</v>
      </c>
      <c r="B177">
        <v>12020572.38357336</v>
      </c>
      <c r="C177">
        <v>1176207.252838076</v>
      </c>
      <c r="D177">
        <v>3502622.429827911</v>
      </c>
      <c r="E177">
        <v>2689361.159054091</v>
      </c>
      <c r="F177">
        <v>1268002.08785962</v>
      </c>
      <c r="G177">
        <v>3384379.453993658</v>
      </c>
    </row>
    <row r="178" spans="1:7">
      <c r="A178">
        <v>176</v>
      </c>
      <c r="B178">
        <v>11998235.01712184</v>
      </c>
      <c r="C178">
        <v>1186163.388720234</v>
      </c>
      <c r="D178">
        <v>3494462.706242046</v>
      </c>
      <c r="E178">
        <v>2689361.159054091</v>
      </c>
      <c r="F178">
        <v>1253581.840073149</v>
      </c>
      <c r="G178">
        <v>3374665.923032317</v>
      </c>
    </row>
    <row r="179" spans="1:7">
      <c r="A179">
        <v>177</v>
      </c>
      <c r="B179">
        <v>11973705.63281743</v>
      </c>
      <c r="C179">
        <v>1197223.713197336</v>
      </c>
      <c r="D179">
        <v>3485155.467720076</v>
      </c>
      <c r="E179">
        <v>2689361.159054091</v>
      </c>
      <c r="F179">
        <v>1238017.833639339</v>
      </c>
      <c r="G179">
        <v>3363947.459206591</v>
      </c>
    </row>
    <row r="180" spans="1:7">
      <c r="A180">
        <v>178</v>
      </c>
      <c r="B180">
        <v>11959262.80387135</v>
      </c>
      <c r="C180">
        <v>1201850.467913549</v>
      </c>
      <c r="D180">
        <v>3477230.758171822</v>
      </c>
      <c r="E180">
        <v>2689361.159054091</v>
      </c>
      <c r="F180">
        <v>1232455.067392256</v>
      </c>
      <c r="G180">
        <v>3358365.351339631</v>
      </c>
    </row>
    <row r="181" spans="1:7">
      <c r="A181">
        <v>179</v>
      </c>
      <c r="B181">
        <v>11951502.25898141</v>
      </c>
      <c r="C181">
        <v>1203925.445112136</v>
      </c>
      <c r="D181">
        <v>3472505.276517092</v>
      </c>
      <c r="E181">
        <v>2689361.159054091</v>
      </c>
      <c r="F181">
        <v>1230148.693082845</v>
      </c>
      <c r="G181">
        <v>3355561.685215245</v>
      </c>
    </row>
    <row r="182" spans="1:7">
      <c r="A182">
        <v>180</v>
      </c>
      <c r="B182">
        <v>11951817.05847968</v>
      </c>
      <c r="C182">
        <v>1203754.280686703</v>
      </c>
      <c r="D182">
        <v>3472417.305947089</v>
      </c>
      <c r="E182">
        <v>2689361.159054091</v>
      </c>
      <c r="F182">
        <v>1230552.900512654</v>
      </c>
      <c r="G182">
        <v>3355731.412279141</v>
      </c>
    </row>
    <row r="183" spans="1:7">
      <c r="A183">
        <v>181</v>
      </c>
      <c r="B183">
        <v>11939705.76866516</v>
      </c>
      <c r="C183">
        <v>1210910.972198428</v>
      </c>
      <c r="D183">
        <v>3469430.503344709</v>
      </c>
      <c r="E183">
        <v>2689361.159054091</v>
      </c>
      <c r="F183">
        <v>1220213.047694063</v>
      </c>
      <c r="G183">
        <v>3349790.086373871</v>
      </c>
    </row>
    <row r="184" spans="1:7">
      <c r="A184">
        <v>182</v>
      </c>
      <c r="B184">
        <v>11927539.02808509</v>
      </c>
      <c r="C184">
        <v>1216175.555871201</v>
      </c>
      <c r="D184">
        <v>3464069.832936506</v>
      </c>
      <c r="E184">
        <v>2689361.159054091</v>
      </c>
      <c r="F184">
        <v>1213299.925268736</v>
      </c>
      <c r="G184">
        <v>3344632.554954551</v>
      </c>
    </row>
    <row r="185" spans="1:7">
      <c r="A185">
        <v>183</v>
      </c>
      <c r="B185">
        <v>11908811.78366005</v>
      </c>
      <c r="C185">
        <v>1224956.283175387</v>
      </c>
      <c r="D185">
        <v>3456184.575484843</v>
      </c>
      <c r="E185">
        <v>2689361.159054091</v>
      </c>
      <c r="F185">
        <v>1201896.733688104</v>
      </c>
      <c r="G185">
        <v>3336413.032257628</v>
      </c>
    </row>
    <row r="186" spans="1:7">
      <c r="A186">
        <v>184</v>
      </c>
      <c r="B186">
        <v>11894100.52743006</v>
      </c>
      <c r="C186">
        <v>1231484.226938394</v>
      </c>
      <c r="D186">
        <v>3449348.746198026</v>
      </c>
      <c r="E186">
        <v>2689361.159054091</v>
      </c>
      <c r="F186">
        <v>1193768.485886353</v>
      </c>
      <c r="G186">
        <v>3330137.909353198</v>
      </c>
    </row>
    <row r="187" spans="1:7">
      <c r="A187">
        <v>185</v>
      </c>
      <c r="B187">
        <v>11874625.15919603</v>
      </c>
      <c r="C187">
        <v>1241729.88463599</v>
      </c>
      <c r="D187">
        <v>3441614.176185936</v>
      </c>
      <c r="E187">
        <v>2689361.159054091</v>
      </c>
      <c r="F187">
        <v>1180732.234572122</v>
      </c>
      <c r="G187">
        <v>3321187.704747892</v>
      </c>
    </row>
    <row r="188" spans="1:7">
      <c r="A188">
        <v>186</v>
      </c>
      <c r="B188">
        <v>11855715.83208247</v>
      </c>
      <c r="C188">
        <v>1248977.649811855</v>
      </c>
      <c r="D188">
        <v>3431156.393959887</v>
      </c>
      <c r="E188">
        <v>2689361.159054091</v>
      </c>
      <c r="F188">
        <v>1172704.171701786</v>
      </c>
      <c r="G188">
        <v>3313516.457554856</v>
      </c>
    </row>
    <row r="189" spans="1:7">
      <c r="A189">
        <v>187</v>
      </c>
      <c r="B189">
        <v>11844690.38027658</v>
      </c>
      <c r="C189">
        <v>1253658.210828419</v>
      </c>
      <c r="D189">
        <v>3425452.704058676</v>
      </c>
      <c r="E189">
        <v>2689361.159054091</v>
      </c>
      <c r="F189">
        <v>1167328.091847077</v>
      </c>
      <c r="G189">
        <v>3308890.214488313</v>
      </c>
    </row>
    <row r="190" spans="1:7">
      <c r="A190">
        <v>188</v>
      </c>
      <c r="B190">
        <v>11828874.9359163</v>
      </c>
      <c r="C190">
        <v>1262708.54151317</v>
      </c>
      <c r="D190">
        <v>3419088.131795414</v>
      </c>
      <c r="E190">
        <v>2689361.159054091</v>
      </c>
      <c r="F190">
        <v>1156269.984977527</v>
      </c>
      <c r="G190">
        <v>3301447.118576097</v>
      </c>
    </row>
    <row r="191" spans="1:7">
      <c r="A191">
        <v>189</v>
      </c>
      <c r="B191">
        <v>11809421.15122194</v>
      </c>
      <c r="C191">
        <v>1273518.682867166</v>
      </c>
      <c r="D191">
        <v>3410649.310849352</v>
      </c>
      <c r="E191">
        <v>2689361.159054091</v>
      </c>
      <c r="F191">
        <v>1143466.838837982</v>
      </c>
      <c r="G191">
        <v>3292425.159613347</v>
      </c>
    </row>
    <row r="192" spans="1:7">
      <c r="A192">
        <v>190</v>
      </c>
      <c r="B192">
        <v>11795546.38456002</v>
      </c>
      <c r="C192">
        <v>1280863.149740023</v>
      </c>
      <c r="D192">
        <v>3404048.952129389</v>
      </c>
      <c r="E192">
        <v>2689361.159054091</v>
      </c>
      <c r="F192">
        <v>1135164.023603798</v>
      </c>
      <c r="G192">
        <v>3286109.100032714</v>
      </c>
    </row>
    <row r="193" spans="1:7">
      <c r="A193">
        <v>191</v>
      </c>
      <c r="B193">
        <v>11789053.05215736</v>
      </c>
      <c r="C193">
        <v>1283521.746037493</v>
      </c>
      <c r="D193">
        <v>3400254.748117359</v>
      </c>
      <c r="E193">
        <v>2689361.159054091</v>
      </c>
      <c r="F193">
        <v>1132454.789918097</v>
      </c>
      <c r="G193">
        <v>3283460.60903032</v>
      </c>
    </row>
    <row r="194" spans="1:7">
      <c r="A194">
        <v>192</v>
      </c>
      <c r="B194">
        <v>11789463.08798444</v>
      </c>
      <c r="C194">
        <v>1284272.972368155</v>
      </c>
      <c r="D194">
        <v>3401122.475185068</v>
      </c>
      <c r="E194">
        <v>2689361.159054091</v>
      </c>
      <c r="F194">
        <v>1131403.112303537</v>
      </c>
      <c r="G194">
        <v>3283303.369073587</v>
      </c>
    </row>
    <row r="195" spans="1:7">
      <c r="A195">
        <v>193</v>
      </c>
      <c r="B195">
        <v>11778219.15915132</v>
      </c>
      <c r="C195">
        <v>1287620.415377657</v>
      </c>
      <c r="D195">
        <v>3393605.890223721</v>
      </c>
      <c r="E195">
        <v>2689361.159054091</v>
      </c>
      <c r="F195">
        <v>1128429.641152309</v>
      </c>
      <c r="G195">
        <v>3279202.053343546</v>
      </c>
    </row>
    <row r="196" spans="1:7">
      <c r="A196">
        <v>194</v>
      </c>
      <c r="B196">
        <v>11768264.33191974</v>
      </c>
      <c r="C196">
        <v>1293639.201322232</v>
      </c>
      <c r="D196">
        <v>3389233.779456062</v>
      </c>
      <c r="E196">
        <v>2689361.159054091</v>
      </c>
      <c r="F196">
        <v>1121616.460449861</v>
      </c>
      <c r="G196">
        <v>3274413.731637494</v>
      </c>
    </row>
    <row r="197" spans="1:7">
      <c r="A197">
        <v>195</v>
      </c>
      <c r="B197">
        <v>11751655.4535046</v>
      </c>
      <c r="C197">
        <v>1304948.010021728</v>
      </c>
      <c r="D197">
        <v>3382638.331074917</v>
      </c>
      <c r="E197">
        <v>2689361.159054091</v>
      </c>
      <c r="F197">
        <v>1108698.714012483</v>
      </c>
      <c r="G197">
        <v>3266009.239341376</v>
      </c>
    </row>
    <row r="198" spans="1:7">
      <c r="A198">
        <v>196</v>
      </c>
      <c r="B198">
        <v>11736776.81345642</v>
      </c>
      <c r="C198">
        <v>1312885.802363482</v>
      </c>
      <c r="D198">
        <v>3374684.585519453</v>
      </c>
      <c r="E198">
        <v>2689361.159054091</v>
      </c>
      <c r="F198">
        <v>1100553.637021118</v>
      </c>
      <c r="G198">
        <v>3259291.629498271</v>
      </c>
    </row>
    <row r="199" spans="1:7">
      <c r="A199">
        <v>197</v>
      </c>
      <c r="B199">
        <v>11719877.72850007</v>
      </c>
      <c r="C199">
        <v>1322326.231927517</v>
      </c>
      <c r="D199">
        <v>3365686.195889486</v>
      </c>
      <c r="E199">
        <v>2689361.159054091</v>
      </c>
      <c r="F199">
        <v>1090948.547682957</v>
      </c>
      <c r="G199">
        <v>3251555.59394602</v>
      </c>
    </row>
    <row r="200" spans="1:7">
      <c r="A200">
        <v>198</v>
      </c>
      <c r="B200">
        <v>11709599.85903642</v>
      </c>
      <c r="C200">
        <v>1330365.340075479</v>
      </c>
      <c r="D200">
        <v>3361724.505213068</v>
      </c>
      <c r="E200">
        <v>2689361.159054091</v>
      </c>
      <c r="F200">
        <v>1082109.407020478</v>
      </c>
      <c r="G200">
        <v>3246039.447673304</v>
      </c>
    </row>
    <row r="201" spans="1:7">
      <c r="A201">
        <v>199</v>
      </c>
      <c r="B201">
        <v>11704173.44904127</v>
      </c>
      <c r="C201">
        <v>1335210.666269372</v>
      </c>
      <c r="D201">
        <v>3359946.920682793</v>
      </c>
      <c r="E201">
        <v>2689361.159054091</v>
      </c>
      <c r="F201">
        <v>1076764.645432392</v>
      </c>
      <c r="G201">
        <v>3242890.057602623</v>
      </c>
    </row>
    <row r="202" spans="1:7">
      <c r="A202">
        <v>200</v>
      </c>
      <c r="B202">
        <v>11704446.53330536</v>
      </c>
      <c r="C202">
        <v>1335195.422773031</v>
      </c>
      <c r="D202">
        <v>3360107.97657841</v>
      </c>
      <c r="E202">
        <v>2689361.159054091</v>
      </c>
      <c r="F202">
        <v>1076817.552280033</v>
      </c>
      <c r="G202">
        <v>3242964.422619797</v>
      </c>
    </row>
    <row r="203" spans="1:7">
      <c r="A203">
        <v>201</v>
      </c>
      <c r="B203">
        <v>11695505.8973299</v>
      </c>
      <c r="C203">
        <v>1338811.948350587</v>
      </c>
      <c r="D203">
        <v>3354228.0039108</v>
      </c>
      <c r="E203">
        <v>2689361.159054091</v>
      </c>
      <c r="F203">
        <v>1073703.072580898</v>
      </c>
      <c r="G203">
        <v>3239401.713433519</v>
      </c>
    </row>
    <row r="204" spans="1:7">
      <c r="A204">
        <v>202</v>
      </c>
      <c r="B204">
        <v>11686940.96571043</v>
      </c>
      <c r="C204">
        <v>1344538.687994386</v>
      </c>
      <c r="D204">
        <v>3349920.223842189</v>
      </c>
      <c r="E204">
        <v>2689361.159054091</v>
      </c>
      <c r="F204">
        <v>1067977.586595488</v>
      </c>
      <c r="G204">
        <v>3235143.308224278</v>
      </c>
    </row>
    <row r="205" spans="1:7">
      <c r="A205">
        <v>203</v>
      </c>
      <c r="B205">
        <v>11674013.1764175</v>
      </c>
      <c r="C205">
        <v>1352855.918143504</v>
      </c>
      <c r="D205">
        <v>3343072.154104481</v>
      </c>
      <c r="E205">
        <v>2689361.159054091</v>
      </c>
      <c r="F205">
        <v>1059843.845461232</v>
      </c>
      <c r="G205">
        <v>3228880.099654192</v>
      </c>
    </row>
    <row r="206" spans="1:7">
      <c r="A206">
        <v>204</v>
      </c>
      <c r="B206">
        <v>11663958.31341177</v>
      </c>
      <c r="C206">
        <v>1360067.485121534</v>
      </c>
      <c r="D206">
        <v>3338069.803343339</v>
      </c>
      <c r="E206">
        <v>2689361.159054091</v>
      </c>
      <c r="F206">
        <v>1052723.735482499</v>
      </c>
      <c r="G206">
        <v>3223736.130410312</v>
      </c>
    </row>
    <row r="207" spans="1:7">
      <c r="A207">
        <v>205</v>
      </c>
      <c r="B207">
        <v>11650643.45766978</v>
      </c>
      <c r="C207">
        <v>1368333.685079864</v>
      </c>
      <c r="D207">
        <v>3330449.048890891</v>
      </c>
      <c r="E207">
        <v>2689361.159054091</v>
      </c>
      <c r="F207">
        <v>1045052.049936999</v>
      </c>
      <c r="G207">
        <v>3217447.514707931</v>
      </c>
    </row>
    <row r="208" spans="1:7">
      <c r="A208">
        <v>206</v>
      </c>
      <c r="B208">
        <v>11638210.54262337</v>
      </c>
      <c r="C208">
        <v>1379456.018369289</v>
      </c>
      <c r="D208">
        <v>3325086.230720642</v>
      </c>
      <c r="E208">
        <v>2689361.159054091</v>
      </c>
      <c r="F208">
        <v>1033906.738954864</v>
      </c>
      <c r="G208">
        <v>3210400.395524487</v>
      </c>
    </row>
    <row r="209" spans="1:7">
      <c r="A209">
        <v>207</v>
      </c>
      <c r="B209">
        <v>11631089.10772891</v>
      </c>
      <c r="C209">
        <v>1385616.722643518</v>
      </c>
      <c r="D209">
        <v>3321723.487067779</v>
      </c>
      <c r="E209">
        <v>2689361.159054091</v>
      </c>
      <c r="F209">
        <v>1027944.860079086</v>
      </c>
      <c r="G209">
        <v>3206442.878884438</v>
      </c>
    </row>
    <row r="210" spans="1:7">
      <c r="A210">
        <v>208</v>
      </c>
      <c r="B210">
        <v>11620677.45046092</v>
      </c>
      <c r="C210">
        <v>1392347.365898026</v>
      </c>
      <c r="D210">
        <v>3315467.451949287</v>
      </c>
      <c r="E210">
        <v>2689361.159054091</v>
      </c>
      <c r="F210">
        <v>1022063.741852153</v>
      </c>
      <c r="G210">
        <v>3201437.731707367</v>
      </c>
    </row>
    <row r="211" spans="1:7">
      <c r="A211">
        <v>209</v>
      </c>
      <c r="B211">
        <v>11607747.89236871</v>
      </c>
      <c r="C211">
        <v>1401595.964593336</v>
      </c>
      <c r="D211">
        <v>3307934.95736924</v>
      </c>
      <c r="E211">
        <v>2689361.159054091</v>
      </c>
      <c r="F211">
        <v>1013919.670561735</v>
      </c>
      <c r="G211">
        <v>3194936.140790306</v>
      </c>
    </row>
    <row r="212" spans="1:7">
      <c r="A212">
        <v>210</v>
      </c>
      <c r="B212">
        <v>11598599.70581832</v>
      </c>
      <c r="C212">
        <v>1408952.876498211</v>
      </c>
      <c r="D212">
        <v>3302865.343662946</v>
      </c>
      <c r="E212">
        <v>2689361.159054091</v>
      </c>
      <c r="F212">
        <v>1007330.571105879</v>
      </c>
      <c r="G212">
        <v>3190089.755497194</v>
      </c>
    </row>
    <row r="213" spans="1:7">
      <c r="A213">
        <v>211</v>
      </c>
      <c r="B213">
        <v>11594498.33696618</v>
      </c>
      <c r="C213">
        <v>1413220.074657893</v>
      </c>
      <c r="D213">
        <v>3301041.494220376</v>
      </c>
      <c r="E213">
        <v>2689361.159054091</v>
      </c>
      <c r="F213">
        <v>1003306.906757395</v>
      </c>
      <c r="G213">
        <v>3187568.702276423</v>
      </c>
    </row>
    <row r="214" spans="1:7">
      <c r="A214">
        <v>212</v>
      </c>
      <c r="B214">
        <v>11594577.80885658</v>
      </c>
      <c r="C214">
        <v>1412318.972301152</v>
      </c>
      <c r="D214">
        <v>3300608.373182636</v>
      </c>
      <c r="E214">
        <v>2689361.159054091</v>
      </c>
      <c r="F214">
        <v>1004385.081501564</v>
      </c>
      <c r="G214">
        <v>3187904.222817136</v>
      </c>
    </row>
    <row r="215" spans="1:7">
      <c r="A215">
        <v>213</v>
      </c>
      <c r="B215">
        <v>11587847.19806066</v>
      </c>
      <c r="C215">
        <v>1420863.053804981</v>
      </c>
      <c r="D215">
        <v>3298334.574032877</v>
      </c>
      <c r="E215">
        <v>2689361.159054091</v>
      </c>
      <c r="F215">
        <v>996077.0109633115</v>
      </c>
      <c r="G215">
        <v>3183211.400205399</v>
      </c>
    </row>
    <row r="216" spans="1:7">
      <c r="A216">
        <v>214</v>
      </c>
      <c r="B216">
        <v>11581629.35934883</v>
      </c>
      <c r="C216">
        <v>1425564.91408772</v>
      </c>
      <c r="D216">
        <v>3294488.241837532</v>
      </c>
      <c r="E216">
        <v>2689361.159054091</v>
      </c>
      <c r="F216">
        <v>992169.0629125206</v>
      </c>
      <c r="G216">
        <v>3180045.981456968</v>
      </c>
    </row>
    <row r="217" spans="1:7">
      <c r="A217">
        <v>215</v>
      </c>
      <c r="B217">
        <v>11570608.16652429</v>
      </c>
      <c r="C217">
        <v>1432791.454389956</v>
      </c>
      <c r="D217">
        <v>3287032.617272321</v>
      </c>
      <c r="E217">
        <v>2689361.159054091</v>
      </c>
      <c r="F217">
        <v>986612.1063627749</v>
      </c>
      <c r="G217">
        <v>3174810.829445148</v>
      </c>
    </row>
    <row r="218" spans="1:7">
      <c r="A218">
        <v>216</v>
      </c>
      <c r="B218">
        <v>11560855.57305485</v>
      </c>
      <c r="C218">
        <v>1442069.16459772</v>
      </c>
      <c r="D218">
        <v>3281635.033163467</v>
      </c>
      <c r="E218">
        <v>2689361.159054091</v>
      </c>
      <c r="F218">
        <v>978588.4793301584</v>
      </c>
      <c r="G218">
        <v>3169201.736909409</v>
      </c>
    </row>
    <row r="219" spans="1:7">
      <c r="A219">
        <v>217</v>
      </c>
      <c r="B219">
        <v>11549590.39694445</v>
      </c>
      <c r="C219">
        <v>1452993.753561323</v>
      </c>
      <c r="D219">
        <v>3275242.395381474</v>
      </c>
      <c r="E219">
        <v>2689361.159054091</v>
      </c>
      <c r="F219">
        <v>969343.1764614582</v>
      </c>
      <c r="G219">
        <v>3162649.912486101</v>
      </c>
    </row>
    <row r="220" spans="1:7">
      <c r="A220">
        <v>218</v>
      </c>
      <c r="B220">
        <v>11542278.49140751</v>
      </c>
      <c r="C220">
        <v>1457883.551937297</v>
      </c>
      <c r="D220">
        <v>3269987.63930745</v>
      </c>
      <c r="E220">
        <v>2689361.159054091</v>
      </c>
      <c r="F220">
        <v>965879.9439417961</v>
      </c>
      <c r="G220">
        <v>3159166.197166879</v>
      </c>
    </row>
    <row r="221" spans="1:7">
      <c r="A221">
        <v>219</v>
      </c>
      <c r="B221">
        <v>11538305.24821242</v>
      </c>
      <c r="C221">
        <v>1459965.400620067</v>
      </c>
      <c r="D221">
        <v>3266914.230312909</v>
      </c>
      <c r="E221">
        <v>2689361.159054091</v>
      </c>
      <c r="F221">
        <v>964569.6526047897</v>
      </c>
      <c r="G221">
        <v>3157494.805620562</v>
      </c>
    </row>
    <row r="222" spans="1:7">
      <c r="A222">
        <v>220</v>
      </c>
      <c r="B222">
        <v>11538468.12489725</v>
      </c>
      <c r="C222">
        <v>1459867.69717504</v>
      </c>
      <c r="D222">
        <v>3266950.963990936</v>
      </c>
      <c r="E222">
        <v>2689361.159054091</v>
      </c>
      <c r="F222">
        <v>964707.8839137732</v>
      </c>
      <c r="G222">
        <v>3157580.420763407</v>
      </c>
    </row>
    <row r="223" spans="1:7">
      <c r="A223">
        <v>221</v>
      </c>
      <c r="B223">
        <v>11532609.4972407</v>
      </c>
      <c r="C223">
        <v>1467435.605033927</v>
      </c>
      <c r="D223">
        <v>3264200.944501315</v>
      </c>
      <c r="E223">
        <v>2689361.159054091</v>
      </c>
      <c r="F223">
        <v>958087.7474917804</v>
      </c>
      <c r="G223">
        <v>3153524.041159591</v>
      </c>
    </row>
    <row r="224" spans="1:7">
      <c r="A224">
        <v>222</v>
      </c>
      <c r="B224">
        <v>11526887.66330878</v>
      </c>
      <c r="C224">
        <v>1472715.157994888</v>
      </c>
      <c r="D224">
        <v>3260542.742311929</v>
      </c>
      <c r="E224">
        <v>2689361.159054091</v>
      </c>
      <c r="F224">
        <v>953928.4719708172</v>
      </c>
      <c r="G224">
        <v>3150340.131977054</v>
      </c>
    </row>
    <row r="225" spans="1:7">
      <c r="A225">
        <v>223</v>
      </c>
      <c r="B225">
        <v>11518357.01417113</v>
      </c>
      <c r="C225">
        <v>1481314.5321272</v>
      </c>
      <c r="D225">
        <v>3255221.984555444</v>
      </c>
      <c r="E225">
        <v>2689361.159054091</v>
      </c>
      <c r="F225">
        <v>947131.5375406913</v>
      </c>
      <c r="G225">
        <v>3145327.8008937</v>
      </c>
    </row>
    <row r="226" spans="1:7">
      <c r="A226">
        <v>224</v>
      </c>
      <c r="B226">
        <v>11511702.85890193</v>
      </c>
      <c r="C226">
        <v>1487530.805284769</v>
      </c>
      <c r="D226">
        <v>3250773.841190454</v>
      </c>
      <c r="E226">
        <v>2689361.159054091</v>
      </c>
      <c r="F226">
        <v>942424.1327758846</v>
      </c>
      <c r="G226">
        <v>3141612.920596728</v>
      </c>
    </row>
    <row r="227" spans="1:7">
      <c r="A227">
        <v>225</v>
      </c>
      <c r="B227">
        <v>11503094.80211362</v>
      </c>
      <c r="C227">
        <v>1497506.695621483</v>
      </c>
      <c r="D227">
        <v>3245545.220424997</v>
      </c>
      <c r="E227">
        <v>2689361.159054091</v>
      </c>
      <c r="F227">
        <v>934559.2542678198</v>
      </c>
      <c r="G227">
        <v>3136122.472745225</v>
      </c>
    </row>
    <row r="228" spans="1:7">
      <c r="A228">
        <v>226</v>
      </c>
      <c r="B228">
        <v>11494618.63074117</v>
      </c>
      <c r="C228">
        <v>1503875.136111893</v>
      </c>
      <c r="D228">
        <v>3239083.916929637</v>
      </c>
      <c r="E228">
        <v>2689361.159054091</v>
      </c>
      <c r="F228">
        <v>930401.7938541257</v>
      </c>
      <c r="G228">
        <v>3131896.624791427</v>
      </c>
    </row>
    <row r="229" spans="1:7">
      <c r="A229">
        <v>227</v>
      </c>
      <c r="B229">
        <v>11489704.0371044</v>
      </c>
      <c r="C229">
        <v>1507974.74718588</v>
      </c>
      <c r="D229">
        <v>3235451.244291164</v>
      </c>
      <c r="E229">
        <v>2689361.159054091</v>
      </c>
      <c r="F229">
        <v>927599.4324991719</v>
      </c>
      <c r="G229">
        <v>3129317.454074089</v>
      </c>
    </row>
    <row r="230" spans="1:7">
      <c r="A230">
        <v>228</v>
      </c>
      <c r="B230">
        <v>11482918.32178586</v>
      </c>
      <c r="C230">
        <v>1516428.670563207</v>
      </c>
      <c r="D230">
        <v>3231120.094487928</v>
      </c>
      <c r="E230">
        <v>2689361.159054091</v>
      </c>
      <c r="F230">
        <v>921160.1688883363</v>
      </c>
      <c r="G230">
        <v>3124848.228792293</v>
      </c>
    </row>
    <row r="231" spans="1:7">
      <c r="A231">
        <v>229</v>
      </c>
      <c r="B231">
        <v>11474455.76330929</v>
      </c>
      <c r="C231">
        <v>1526583.177702554</v>
      </c>
      <c r="D231">
        <v>3225451.213148513</v>
      </c>
      <c r="E231">
        <v>2689361.159054091</v>
      </c>
      <c r="F231">
        <v>913643.7813107413</v>
      </c>
      <c r="G231">
        <v>3119416.432093394</v>
      </c>
    </row>
    <row r="232" spans="1:7">
      <c r="A232">
        <v>230</v>
      </c>
      <c r="B232">
        <v>11468412.28451847</v>
      </c>
      <c r="C232">
        <v>1533325.815316045</v>
      </c>
      <c r="D232">
        <v>3221151.164401358</v>
      </c>
      <c r="E232">
        <v>2689361.159054091</v>
      </c>
      <c r="F232">
        <v>908877.0139033406</v>
      </c>
      <c r="G232">
        <v>3115697.13184364</v>
      </c>
    </row>
    <row r="233" spans="1:7">
      <c r="A233">
        <v>231</v>
      </c>
      <c r="B233">
        <v>11465643.10823133</v>
      </c>
      <c r="C233">
        <v>1535437.981300678</v>
      </c>
      <c r="D233">
        <v>3218873.844849119</v>
      </c>
      <c r="E233">
        <v>2689361.159054091</v>
      </c>
      <c r="F233">
        <v>907633.9093254837</v>
      </c>
      <c r="G233">
        <v>3114336.213701957</v>
      </c>
    </row>
    <row r="234" spans="1:7">
      <c r="A234">
        <v>232</v>
      </c>
      <c r="B234">
        <v>11465885.80190859</v>
      </c>
      <c r="C234">
        <v>1536245.412820288</v>
      </c>
      <c r="D234">
        <v>3219248.358027655</v>
      </c>
      <c r="E234">
        <v>2689361.159054091</v>
      </c>
      <c r="F234">
        <v>906897.8538468829</v>
      </c>
      <c r="G234">
        <v>3114133.01815967</v>
      </c>
    </row>
    <row r="235" spans="1:7">
      <c r="A235">
        <v>233</v>
      </c>
      <c r="B235">
        <v>11461068.07330494</v>
      </c>
      <c r="C235">
        <v>1538155.804296273</v>
      </c>
      <c r="D235">
        <v>3214925.727352567</v>
      </c>
      <c r="E235">
        <v>2689361.159054091</v>
      </c>
      <c r="F235">
        <v>906256.6894197911</v>
      </c>
      <c r="G235">
        <v>3112368.693182216</v>
      </c>
    </row>
    <row r="236" spans="1:7">
      <c r="A236">
        <v>234</v>
      </c>
      <c r="B236">
        <v>11457135.68962995</v>
      </c>
      <c r="C236">
        <v>1543260.836019624</v>
      </c>
      <c r="D236">
        <v>3212206.00274722</v>
      </c>
      <c r="E236">
        <v>2689361.159054091</v>
      </c>
      <c r="F236">
        <v>902590.6766407031</v>
      </c>
      <c r="G236">
        <v>3109717.015168308</v>
      </c>
    </row>
    <row r="237" spans="1:7">
      <c r="A237">
        <v>235</v>
      </c>
      <c r="B237">
        <v>11450320.91019436</v>
      </c>
      <c r="C237">
        <v>1553941.242383309</v>
      </c>
      <c r="D237">
        <v>3207777.833540238</v>
      </c>
      <c r="E237">
        <v>2689361.159054091</v>
      </c>
      <c r="F237">
        <v>894701.4244211755</v>
      </c>
      <c r="G237">
        <v>3104539.250795544</v>
      </c>
    </row>
    <row r="238" spans="1:7">
      <c r="A238">
        <v>236</v>
      </c>
      <c r="B238">
        <v>11444050.75079251</v>
      </c>
      <c r="C238">
        <v>1560755.870191958</v>
      </c>
      <c r="D238">
        <v>3202838.116506808</v>
      </c>
      <c r="E238">
        <v>2689361.159054091</v>
      </c>
      <c r="F238">
        <v>890309.6095928394</v>
      </c>
      <c r="G238">
        <v>3100785.995446811</v>
      </c>
    </row>
    <row r="239" spans="1:7">
      <c r="A239">
        <v>237</v>
      </c>
      <c r="B239">
        <v>11436496.87341579</v>
      </c>
      <c r="C239">
        <v>1569277.417941868</v>
      </c>
      <c r="D239">
        <v>3196810.932554267</v>
      </c>
      <c r="E239">
        <v>2689361.159054091</v>
      </c>
      <c r="F239">
        <v>884854.7862596429</v>
      </c>
      <c r="G239">
        <v>3096192.577605916</v>
      </c>
    </row>
    <row r="240" spans="1:7">
      <c r="A240">
        <v>238</v>
      </c>
      <c r="B240">
        <v>11431668.53583059</v>
      </c>
      <c r="C240">
        <v>1577509.870624654</v>
      </c>
      <c r="D240">
        <v>3193472.876731083</v>
      </c>
      <c r="E240">
        <v>2689361.159054091</v>
      </c>
      <c r="F240">
        <v>878979.9339011472</v>
      </c>
      <c r="G240">
        <v>3092344.695519614</v>
      </c>
    </row>
    <row r="241" spans="1:7">
      <c r="A241">
        <v>239</v>
      </c>
      <c r="B241">
        <v>11429167.355729</v>
      </c>
      <c r="C241">
        <v>1582619.333851389</v>
      </c>
      <c r="D241">
        <v>3191834.732084931</v>
      </c>
      <c r="E241">
        <v>2689361.159054091</v>
      </c>
      <c r="F241">
        <v>875292.9532783998</v>
      </c>
      <c r="G241">
        <v>3090059.177460193</v>
      </c>
    </row>
    <row r="242" spans="1:7">
      <c r="A242">
        <v>240</v>
      </c>
      <c r="B242">
        <v>11429292.48286718</v>
      </c>
      <c r="C242">
        <v>1582503.903401566</v>
      </c>
      <c r="D242">
        <v>3191884.851102261</v>
      </c>
      <c r="E242">
        <v>2689361.159054091</v>
      </c>
      <c r="F242">
        <v>875414.9034347212</v>
      </c>
      <c r="G242">
        <v>3090127.66587454</v>
      </c>
    </row>
    <row r="243" spans="1:7">
      <c r="A243">
        <v>241</v>
      </c>
      <c r="B243">
        <v>11425153.00508462</v>
      </c>
      <c r="C243">
        <v>1585525.59316887</v>
      </c>
      <c r="D243">
        <v>3188181.562338125</v>
      </c>
      <c r="E243">
        <v>2689361.159054091</v>
      </c>
      <c r="F243">
        <v>873904.6816914116</v>
      </c>
      <c r="G243">
        <v>3088180.008832118</v>
      </c>
    </row>
    <row r="244" spans="1:7">
      <c r="A244">
        <v>242</v>
      </c>
      <c r="B244">
        <v>11421392.00715481</v>
      </c>
      <c r="C244">
        <v>1590763.404551627</v>
      </c>
      <c r="D244">
        <v>3185172.615422076</v>
      </c>
      <c r="E244">
        <v>2689361.159054091</v>
      </c>
      <c r="F244">
        <v>870530.062947653</v>
      </c>
      <c r="G244">
        <v>3085564.765179368</v>
      </c>
    </row>
    <row r="245" spans="1:7">
      <c r="A245">
        <v>243</v>
      </c>
      <c r="B245">
        <v>11415758.8197266</v>
      </c>
      <c r="C245">
        <v>1598156.973342235</v>
      </c>
      <c r="D245">
        <v>3180496.262055855</v>
      </c>
      <c r="E245">
        <v>2689361.159054091</v>
      </c>
      <c r="F245">
        <v>865915.0702210044</v>
      </c>
      <c r="G245">
        <v>3081829.35505342</v>
      </c>
    </row>
    <row r="246" spans="1:7">
      <c r="A246">
        <v>244</v>
      </c>
      <c r="B246">
        <v>11411467.9145836</v>
      </c>
      <c r="C246">
        <v>1604685.315611803</v>
      </c>
      <c r="D246">
        <v>3177000.917842653</v>
      </c>
      <c r="E246">
        <v>2689361.159054091</v>
      </c>
      <c r="F246">
        <v>861737.1375924808</v>
      </c>
      <c r="G246">
        <v>3078683.384482572</v>
      </c>
    </row>
    <row r="247" spans="1:7">
      <c r="A247">
        <v>245</v>
      </c>
      <c r="B247">
        <v>11405708.05713034</v>
      </c>
      <c r="C247">
        <v>1611604.407291</v>
      </c>
      <c r="D247">
        <v>3171916.664445137</v>
      </c>
      <c r="E247">
        <v>2689361.159054091</v>
      </c>
      <c r="F247">
        <v>857714.3992062823</v>
      </c>
      <c r="G247">
        <v>3075111.427133835</v>
      </c>
    </row>
    <row r="248" spans="1:7">
      <c r="A248">
        <v>246</v>
      </c>
      <c r="B248">
        <v>11400423.91960601</v>
      </c>
      <c r="C248">
        <v>1622316.345448758</v>
      </c>
      <c r="D248">
        <v>3167736.196591617</v>
      </c>
      <c r="E248">
        <v>2689361.159054091</v>
      </c>
      <c r="F248">
        <v>850581.2917032259</v>
      </c>
      <c r="G248">
        <v>3070428.926808315</v>
      </c>
    </row>
    <row r="249" spans="1:7">
      <c r="A249">
        <v>247</v>
      </c>
      <c r="B249">
        <v>11397480.84329988</v>
      </c>
      <c r="C249">
        <v>1628111.109610187</v>
      </c>
      <c r="D249">
        <v>3165292.821799499</v>
      </c>
      <c r="E249">
        <v>2689361.159054091</v>
      </c>
      <c r="F249">
        <v>846834.8732983622</v>
      </c>
      <c r="G249">
        <v>3067880.879537741</v>
      </c>
    </row>
    <row r="250" spans="1:7">
      <c r="A250">
        <v>248</v>
      </c>
      <c r="B250">
        <v>11393167.40557054</v>
      </c>
      <c r="C250">
        <v>1633524.73261996</v>
      </c>
      <c r="D250">
        <v>3161308.811716571</v>
      </c>
      <c r="E250">
        <v>2689361.159054091</v>
      </c>
      <c r="F250">
        <v>843838.5714575594</v>
      </c>
      <c r="G250">
        <v>3065134.130722356</v>
      </c>
    </row>
    <row r="251" spans="1:7">
      <c r="A251">
        <v>249</v>
      </c>
      <c r="B251">
        <v>11387683.31321314</v>
      </c>
      <c r="C251">
        <v>1641351.326066551</v>
      </c>
      <c r="D251">
        <v>3156224.336566063</v>
      </c>
      <c r="E251">
        <v>2689361.159054091</v>
      </c>
      <c r="F251">
        <v>839395.203685612</v>
      </c>
      <c r="G251">
        <v>3061351.287840827</v>
      </c>
    </row>
    <row r="252" spans="1:7">
      <c r="A252">
        <v>250</v>
      </c>
      <c r="B252">
        <v>11383820.0535905</v>
      </c>
      <c r="C252">
        <v>1647822.175785103</v>
      </c>
      <c r="D252">
        <v>3152649.335364526</v>
      </c>
      <c r="E252">
        <v>2689361.159054091</v>
      </c>
      <c r="F252">
        <v>835584.716704434</v>
      </c>
      <c r="G252">
        <v>3058402.666682349</v>
      </c>
    </row>
    <row r="253" spans="1:7">
      <c r="A253">
        <v>251</v>
      </c>
      <c r="B253">
        <v>11382188.27835512</v>
      </c>
      <c r="C253">
        <v>1651798.304555288</v>
      </c>
      <c r="D253">
        <v>3151252.547420011</v>
      </c>
      <c r="E253">
        <v>2689361.159054091</v>
      </c>
      <c r="F253">
        <v>833029.0488378535</v>
      </c>
      <c r="G253">
        <v>3056747.218487878</v>
      </c>
    </row>
    <row r="254" spans="1:7">
      <c r="A254">
        <v>252</v>
      </c>
      <c r="B254">
        <v>11382214.19858179</v>
      </c>
      <c r="C254">
        <v>1650852.211775706</v>
      </c>
      <c r="D254">
        <v>3151150.825168998</v>
      </c>
      <c r="E254">
        <v>2689361.159054091</v>
      </c>
      <c r="F254">
        <v>833790.7821342404</v>
      </c>
      <c r="G254">
        <v>3057059.220448756</v>
      </c>
    </row>
    <row r="255" spans="1:7">
      <c r="A255">
        <v>253</v>
      </c>
      <c r="B255">
        <v>11379639.16277391</v>
      </c>
      <c r="C255">
        <v>1659329.653018526</v>
      </c>
      <c r="D255">
        <v>3149122.494482843</v>
      </c>
      <c r="E255">
        <v>2689361.159054091</v>
      </c>
      <c r="F255">
        <v>828103.0935120594</v>
      </c>
      <c r="G255">
        <v>3053722.762706394</v>
      </c>
    </row>
    <row r="256" spans="1:7">
      <c r="A256">
        <v>254</v>
      </c>
      <c r="B256">
        <v>11377295.88303545</v>
      </c>
      <c r="C256">
        <v>1662811.357072228</v>
      </c>
      <c r="D256">
        <v>3146795.476161697</v>
      </c>
      <c r="E256">
        <v>2689361.159054091</v>
      </c>
      <c r="F256">
        <v>826234.990832502</v>
      </c>
      <c r="G256">
        <v>3052092.89991493</v>
      </c>
    </row>
    <row r="257" spans="1:7">
      <c r="A257">
        <v>255</v>
      </c>
      <c r="B257">
        <v>11372860.95280901</v>
      </c>
      <c r="C257">
        <v>1667444.163135529</v>
      </c>
      <c r="D257">
        <v>3142198.97854423</v>
      </c>
      <c r="E257">
        <v>2689361.159054091</v>
      </c>
      <c r="F257">
        <v>824226.9031189237</v>
      </c>
      <c r="G257">
        <v>3049629.74895624</v>
      </c>
    </row>
    <row r="258" spans="1:7">
      <c r="A258">
        <v>256</v>
      </c>
      <c r="B258">
        <v>11368986.86694101</v>
      </c>
      <c r="C258">
        <v>1675199.929228015</v>
      </c>
      <c r="D258">
        <v>3138406.283606145</v>
      </c>
      <c r="E258">
        <v>2689361.159054091</v>
      </c>
      <c r="F258">
        <v>819719.2699513615</v>
      </c>
      <c r="G258">
        <v>3046300.225101402</v>
      </c>
    </row>
    <row r="259" spans="1:7">
      <c r="A259">
        <v>257</v>
      </c>
      <c r="B259">
        <v>11364245.00672512</v>
      </c>
      <c r="C259">
        <v>1685012.199976874</v>
      </c>
      <c r="D259">
        <v>3133654.722663487</v>
      </c>
      <c r="E259">
        <v>2689361.159054091</v>
      </c>
      <c r="F259">
        <v>814096.9257205251</v>
      </c>
      <c r="G259">
        <v>3042119.999310147</v>
      </c>
    </row>
    <row r="260" spans="1:7">
      <c r="A260">
        <v>258</v>
      </c>
      <c r="B260">
        <v>11360964.15992874</v>
      </c>
      <c r="C260">
        <v>1688853.318325924</v>
      </c>
      <c r="D260">
        <v>3130086.822924618</v>
      </c>
      <c r="E260">
        <v>2689361.159054091</v>
      </c>
      <c r="F260">
        <v>812482.1286772115</v>
      </c>
      <c r="G260">
        <v>3040180.730946894</v>
      </c>
    </row>
    <row r="261" spans="1:7">
      <c r="A261">
        <v>259</v>
      </c>
      <c r="B261">
        <v>11359173.86999442</v>
      </c>
      <c r="C261">
        <v>1690087.232831792</v>
      </c>
      <c r="D261">
        <v>3128117.954696193</v>
      </c>
      <c r="E261">
        <v>2689361.159054091</v>
      </c>
      <c r="F261">
        <v>812192.7347533024</v>
      </c>
      <c r="G261">
        <v>3039414.788659046</v>
      </c>
    </row>
    <row r="262" spans="1:7">
      <c r="A262">
        <v>260</v>
      </c>
      <c r="B262">
        <v>11359285.55789999</v>
      </c>
      <c r="C262">
        <v>1690112.120767968</v>
      </c>
      <c r="D262">
        <v>3128181.604098747</v>
      </c>
      <c r="E262">
        <v>2689361.159054091</v>
      </c>
      <c r="F262">
        <v>812190.4649675011</v>
      </c>
      <c r="G262">
        <v>3039440.209011687</v>
      </c>
    </row>
    <row r="263" spans="1:7">
      <c r="A263">
        <v>261</v>
      </c>
      <c r="B263">
        <v>11356807.30573433</v>
      </c>
      <c r="C263">
        <v>1697373.265348012</v>
      </c>
      <c r="D263">
        <v>3125696.347832042</v>
      </c>
      <c r="E263">
        <v>2689361.159054091</v>
      </c>
      <c r="F263">
        <v>807804.3538517668</v>
      </c>
      <c r="G263">
        <v>3036572.179648415</v>
      </c>
    </row>
    <row r="264" spans="1:7">
      <c r="A264">
        <v>262</v>
      </c>
      <c r="B264">
        <v>11354470.45352786</v>
      </c>
      <c r="C264">
        <v>1701697.240414371</v>
      </c>
      <c r="D264">
        <v>3123156.822303021</v>
      </c>
      <c r="E264">
        <v>2689361.159054091</v>
      </c>
      <c r="F264">
        <v>805542.4305255467</v>
      </c>
      <c r="G264">
        <v>3034712.801230831</v>
      </c>
    </row>
    <row r="265" spans="1:7">
      <c r="A265">
        <v>263</v>
      </c>
      <c r="B265">
        <v>11351011.15327857</v>
      </c>
      <c r="C265">
        <v>1709004.493001396</v>
      </c>
      <c r="D265">
        <v>3119359.928757868</v>
      </c>
      <c r="E265">
        <v>2689361.159054091</v>
      </c>
      <c r="F265">
        <v>801626.2487881879</v>
      </c>
      <c r="G265">
        <v>3031659.323677029</v>
      </c>
    </row>
    <row r="266" spans="1:7">
      <c r="A266">
        <v>264</v>
      </c>
      <c r="B266">
        <v>11348363.96888624</v>
      </c>
      <c r="C266">
        <v>1713859.753086896</v>
      </c>
      <c r="D266">
        <v>3116377.500675456</v>
      </c>
      <c r="E266">
        <v>2689361.159054091</v>
      </c>
      <c r="F266">
        <v>799188.9493074188</v>
      </c>
      <c r="G266">
        <v>3029576.606762381</v>
      </c>
    </row>
    <row r="267" spans="1:7">
      <c r="A267">
        <v>265</v>
      </c>
      <c r="B267">
        <v>11344962.82184113</v>
      </c>
      <c r="C267">
        <v>1722762.690818262</v>
      </c>
      <c r="D267">
        <v>3112515.169636269</v>
      </c>
      <c r="E267">
        <v>2689361.159054091</v>
      </c>
      <c r="F267">
        <v>794289.4756583927</v>
      </c>
      <c r="G267">
        <v>3026034.326674116</v>
      </c>
    </row>
    <row r="268" spans="1:7">
      <c r="A268">
        <v>266</v>
      </c>
      <c r="B268">
        <v>11341470.75411456</v>
      </c>
      <c r="C268">
        <v>1726780.722102712</v>
      </c>
      <c r="D268">
        <v>3108413.751983088</v>
      </c>
      <c r="E268">
        <v>2689361.159054091</v>
      </c>
      <c r="F268">
        <v>792891.6088033746</v>
      </c>
      <c r="G268">
        <v>3024023.512171296</v>
      </c>
    </row>
    <row r="269" spans="1:7">
      <c r="A269">
        <v>267</v>
      </c>
      <c r="B269">
        <v>11339473.09038665</v>
      </c>
      <c r="C269">
        <v>1729388.192870033</v>
      </c>
      <c r="D269">
        <v>3106069.025245729</v>
      </c>
      <c r="E269">
        <v>2689361.159054091</v>
      </c>
      <c r="F269">
        <v>791874.2685034516</v>
      </c>
      <c r="G269">
        <v>3022780.444713349</v>
      </c>
    </row>
    <row r="270" spans="1:7">
      <c r="A270">
        <v>268</v>
      </c>
      <c r="B270">
        <v>11336831.07760801</v>
      </c>
      <c r="C270">
        <v>1736460.47341668</v>
      </c>
      <c r="D270">
        <v>3102847.270566742</v>
      </c>
      <c r="E270">
        <v>2689361.159054091</v>
      </c>
      <c r="F270">
        <v>788143.4317332356</v>
      </c>
      <c r="G270">
        <v>3020018.742837263</v>
      </c>
    </row>
    <row r="271" spans="1:7">
      <c r="A271">
        <v>269</v>
      </c>
      <c r="B271">
        <v>11333436.070635</v>
      </c>
      <c r="C271">
        <v>1745014.684602274</v>
      </c>
      <c r="D271">
        <v>3098639.879902472</v>
      </c>
      <c r="E271">
        <v>2689361.159054091</v>
      </c>
      <c r="F271">
        <v>783774.1894802568</v>
      </c>
      <c r="G271">
        <v>3016646.157595906</v>
      </c>
    </row>
    <row r="272" spans="1:7">
      <c r="A272">
        <v>270</v>
      </c>
      <c r="B272">
        <v>11331000.72831457</v>
      </c>
      <c r="C272">
        <v>1750412.041185763</v>
      </c>
      <c r="D272">
        <v>3095585.753039872</v>
      </c>
      <c r="E272">
        <v>2689361.159054091</v>
      </c>
      <c r="F272">
        <v>781192.1076699622</v>
      </c>
      <c r="G272">
        <v>3014449.667364877</v>
      </c>
    </row>
    <row r="273" spans="1:7">
      <c r="A273">
        <v>271</v>
      </c>
      <c r="B273">
        <v>11329900.73510891</v>
      </c>
      <c r="C273">
        <v>1751499.545992884</v>
      </c>
      <c r="D273">
        <v>3094205.42259548</v>
      </c>
      <c r="E273">
        <v>2689361.159054091</v>
      </c>
      <c r="F273">
        <v>780941.6065398327</v>
      </c>
      <c r="G273">
        <v>3013893.000926621</v>
      </c>
    </row>
    <row r="274" spans="1:7">
      <c r="A274">
        <v>272</v>
      </c>
      <c r="B274">
        <v>11330063.67890968</v>
      </c>
      <c r="C274">
        <v>1752367.785430479</v>
      </c>
      <c r="D274">
        <v>3094304.552717219</v>
      </c>
      <c r="E274">
        <v>2689361.159054091</v>
      </c>
      <c r="F274">
        <v>780365.8750513666</v>
      </c>
      <c r="G274">
        <v>3013664.30665652</v>
      </c>
    </row>
    <row r="275" spans="1:7">
      <c r="A275">
        <v>273</v>
      </c>
      <c r="B275">
        <v>11328068.76105626</v>
      </c>
      <c r="C275">
        <v>1751828.836621274</v>
      </c>
      <c r="D275">
        <v>3091974.813463299</v>
      </c>
      <c r="E275">
        <v>2689361.159054091</v>
      </c>
      <c r="F275">
        <v>781457.9515238424</v>
      </c>
      <c r="G275">
        <v>3013446.000393752</v>
      </c>
    </row>
    <row r="276" spans="1:7">
      <c r="A276">
        <v>274</v>
      </c>
      <c r="B276">
        <v>11326647.88557503</v>
      </c>
      <c r="C276">
        <v>1755631.845635581</v>
      </c>
      <c r="D276">
        <v>3090125.624529809</v>
      </c>
      <c r="E276">
        <v>2689361.159054091</v>
      </c>
      <c r="F276">
        <v>779565.0602541927</v>
      </c>
      <c r="G276">
        <v>3011964.196101358</v>
      </c>
    </row>
    <row r="277" spans="1:7">
      <c r="A277">
        <v>275</v>
      </c>
      <c r="B277">
        <v>11324176.80296696</v>
      </c>
      <c r="C277">
        <v>1765054.582522326</v>
      </c>
      <c r="D277">
        <v>3086716.092445489</v>
      </c>
      <c r="E277">
        <v>2689361.159054091</v>
      </c>
      <c r="F277">
        <v>774515.1072351261</v>
      </c>
      <c r="G277">
        <v>3008529.861709923</v>
      </c>
    </row>
    <row r="278" spans="1:7">
      <c r="A278">
        <v>276</v>
      </c>
      <c r="B278">
        <v>11321843.03975826</v>
      </c>
      <c r="C278">
        <v>1769509.194308958</v>
      </c>
      <c r="D278">
        <v>3083596.413114738</v>
      </c>
      <c r="E278">
        <v>2689361.159054091</v>
      </c>
      <c r="F278">
        <v>772699.67874987</v>
      </c>
      <c r="G278">
        <v>3006676.594530599</v>
      </c>
    </row>
    <row r="279" spans="1:7">
      <c r="A279">
        <v>277</v>
      </c>
      <c r="B279">
        <v>11318802.64494583</v>
      </c>
      <c r="C279">
        <v>1775374.395389274</v>
      </c>
      <c r="D279">
        <v>3079446.119651528</v>
      </c>
      <c r="E279">
        <v>2689361.159054091</v>
      </c>
      <c r="F279">
        <v>770353.3324858955</v>
      </c>
      <c r="G279">
        <v>3004267.638365044</v>
      </c>
    </row>
    <row r="280" spans="1:7">
      <c r="A280">
        <v>278</v>
      </c>
      <c r="B280">
        <v>11316823.33651548</v>
      </c>
      <c r="C280">
        <v>1782774.33338442</v>
      </c>
      <c r="D280">
        <v>3076529.580088616</v>
      </c>
      <c r="E280">
        <v>2689361.159054091</v>
      </c>
      <c r="F280">
        <v>766564.8495303901</v>
      </c>
      <c r="G280">
        <v>3001593.414457961</v>
      </c>
    </row>
    <row r="281" spans="1:7">
      <c r="A281">
        <v>279</v>
      </c>
      <c r="B281">
        <v>11315843.91561775</v>
      </c>
      <c r="C281">
        <v>1787681.154909899</v>
      </c>
      <c r="D281">
        <v>3074959.381692123</v>
      </c>
      <c r="E281">
        <v>2689361.159054091</v>
      </c>
      <c r="F281">
        <v>763968.1447474057</v>
      </c>
      <c r="G281">
        <v>2999874.075214236</v>
      </c>
    </row>
    <row r="282" spans="1:7">
      <c r="A282">
        <v>280</v>
      </c>
      <c r="B282">
        <v>11315916.58829734</v>
      </c>
      <c r="C282">
        <v>1787314.100820201</v>
      </c>
      <c r="D282">
        <v>3075018.556579738</v>
      </c>
      <c r="E282">
        <v>2689361.159054091</v>
      </c>
      <c r="F282">
        <v>764217.0893170284</v>
      </c>
      <c r="G282">
        <v>3000005.682526286</v>
      </c>
    </row>
    <row r="283" spans="1:7">
      <c r="A283">
        <v>281</v>
      </c>
      <c r="B283">
        <v>11314201.16724154</v>
      </c>
      <c r="C283">
        <v>1788554.636185102</v>
      </c>
      <c r="D283">
        <v>3072793.152236146</v>
      </c>
      <c r="E283">
        <v>2689361.159054091</v>
      </c>
      <c r="F283">
        <v>764187.7469460729</v>
      </c>
      <c r="G283">
        <v>2999304.472820132</v>
      </c>
    </row>
    <row r="284" spans="1:7">
      <c r="A284">
        <v>282</v>
      </c>
      <c r="B284">
        <v>11312770.2018883</v>
      </c>
      <c r="C284">
        <v>1792301.278778489</v>
      </c>
      <c r="D284">
        <v>3070681.358151316</v>
      </c>
      <c r="E284">
        <v>2689361.159054091</v>
      </c>
      <c r="F284">
        <v>762563.4927679618</v>
      </c>
      <c r="G284">
        <v>2997862.913136443</v>
      </c>
    </row>
    <row r="285" spans="1:7">
      <c r="A285">
        <v>283</v>
      </c>
      <c r="B285">
        <v>11310603.3860996</v>
      </c>
      <c r="C285">
        <v>1797209.94465041</v>
      </c>
      <c r="D285">
        <v>3067485.44560122</v>
      </c>
      <c r="E285">
        <v>2689361.159054091</v>
      </c>
      <c r="F285">
        <v>760605.4781296416</v>
      </c>
      <c r="G285">
        <v>2995941.358664235</v>
      </c>
    </row>
    <row r="286" spans="1:7">
      <c r="A286">
        <v>284</v>
      </c>
      <c r="B286">
        <v>11309013.23261041</v>
      </c>
      <c r="C286">
        <v>1801911.605832582</v>
      </c>
      <c r="D286">
        <v>3065013.305125221</v>
      </c>
      <c r="E286">
        <v>2689361.159054091</v>
      </c>
      <c r="F286">
        <v>758542.3222546129</v>
      </c>
      <c r="G286">
        <v>2994184.840343904</v>
      </c>
    </row>
    <row r="287" spans="1:7">
      <c r="A287">
        <v>285</v>
      </c>
      <c r="B287">
        <v>11306787.52081469</v>
      </c>
      <c r="C287">
        <v>1805567.364985607</v>
      </c>
      <c r="D287">
        <v>3061728.900523943</v>
      </c>
      <c r="E287">
        <v>2689361.159054091</v>
      </c>
      <c r="F287">
        <v>757464.0534321822</v>
      </c>
      <c r="G287">
        <v>2992666.042818863</v>
      </c>
    </row>
    <row r="288" spans="1:7">
      <c r="A288">
        <v>286</v>
      </c>
      <c r="B288">
        <v>11304803.08648533</v>
      </c>
      <c r="C288">
        <v>1814686.949691304</v>
      </c>
      <c r="D288">
        <v>3058218.723088501</v>
      </c>
      <c r="E288">
        <v>2689361.159054091</v>
      </c>
      <c r="F288">
        <v>753011.2649566201</v>
      </c>
      <c r="G288">
        <v>2989524.989694815</v>
      </c>
    </row>
    <row r="289" spans="1:7">
      <c r="A289">
        <v>287</v>
      </c>
      <c r="B289">
        <v>11303741.11235433</v>
      </c>
      <c r="C289">
        <v>1819481.615714004</v>
      </c>
      <c r="D289">
        <v>3056293.187575122</v>
      </c>
      <c r="E289">
        <v>2689361.159054091</v>
      </c>
      <c r="F289">
        <v>750731.394052716</v>
      </c>
      <c r="G289">
        <v>2987873.755958394</v>
      </c>
    </row>
    <row r="290" spans="1:7">
      <c r="A290">
        <v>288</v>
      </c>
      <c r="B290">
        <v>11302152.15127802</v>
      </c>
      <c r="C290">
        <v>1822273.372436631</v>
      </c>
      <c r="D290">
        <v>3053838.080994481</v>
      </c>
      <c r="E290">
        <v>2689361.159054091</v>
      </c>
      <c r="F290">
        <v>749944.9968811881</v>
      </c>
      <c r="G290">
        <v>2986734.541911627</v>
      </c>
    </row>
    <row r="291" spans="1:7">
      <c r="A291">
        <v>289</v>
      </c>
      <c r="B291">
        <v>11300049.99240936</v>
      </c>
      <c r="C291">
        <v>1826915.823362469</v>
      </c>
      <c r="D291">
        <v>3050412.280997159</v>
      </c>
      <c r="E291">
        <v>2689361.159054091</v>
      </c>
      <c r="F291">
        <v>748413.1397354831</v>
      </c>
      <c r="G291">
        <v>2984947.589260153</v>
      </c>
    </row>
    <row r="292" spans="1:7">
      <c r="A292">
        <v>290</v>
      </c>
      <c r="B292">
        <v>11298561.31848115</v>
      </c>
      <c r="C292">
        <v>1831293.720443571</v>
      </c>
      <c r="D292">
        <v>3047812.62911896</v>
      </c>
      <c r="E292">
        <v>2689361.159054091</v>
      </c>
      <c r="F292">
        <v>746724.539568387</v>
      </c>
      <c r="G292">
        <v>2983369.270296143</v>
      </c>
    </row>
    <row r="293" spans="1:7">
      <c r="A293">
        <v>291</v>
      </c>
      <c r="B293">
        <v>11297970.80062262</v>
      </c>
      <c r="C293">
        <v>1834655.333157466</v>
      </c>
      <c r="D293">
        <v>3046611.835852242</v>
      </c>
      <c r="E293">
        <v>2689361.159054091</v>
      </c>
      <c r="F293">
        <v>745102.9676887116</v>
      </c>
      <c r="G293">
        <v>2982239.504870107</v>
      </c>
    </row>
    <row r="294" spans="1:7">
      <c r="A294">
        <v>292</v>
      </c>
      <c r="B294">
        <v>11297995.25849289</v>
      </c>
      <c r="C294">
        <v>1835542.00630711</v>
      </c>
      <c r="D294">
        <v>3046508.989579715</v>
      </c>
      <c r="E294">
        <v>2689361.159054091</v>
      </c>
      <c r="F294">
        <v>744601.1401728877</v>
      </c>
      <c r="G294">
        <v>2981981.963379091</v>
      </c>
    </row>
    <row r="295" spans="1:7">
      <c r="A295">
        <v>293</v>
      </c>
      <c r="B295">
        <v>11297087.63368282</v>
      </c>
      <c r="C295">
        <v>1841941.820401466</v>
      </c>
      <c r="D295">
        <v>3044522.646803872</v>
      </c>
      <c r="E295">
        <v>2689361.159054091</v>
      </c>
      <c r="F295">
        <v>741411.8738318817</v>
      </c>
      <c r="G295">
        <v>2979850.133591514</v>
      </c>
    </row>
    <row r="296" spans="1:7">
      <c r="A296">
        <v>294</v>
      </c>
      <c r="B296">
        <v>11296293.7639704</v>
      </c>
      <c r="C296">
        <v>1843636.406347502</v>
      </c>
      <c r="D296">
        <v>3043145.082954419</v>
      </c>
      <c r="E296">
        <v>2689361.159054091</v>
      </c>
      <c r="F296">
        <v>740936.2729312397</v>
      </c>
      <c r="G296">
        <v>2979214.842683152</v>
      </c>
    </row>
    <row r="297" spans="1:7">
      <c r="A297">
        <v>295</v>
      </c>
      <c r="B297">
        <v>11296216.05032325</v>
      </c>
      <c r="C297">
        <v>1841654.367381854</v>
      </c>
      <c r="D297">
        <v>3043206.360786663</v>
      </c>
      <c r="E297">
        <v>2689361.159054091</v>
      </c>
      <c r="F297">
        <v>742185.1215422982</v>
      </c>
      <c r="G297">
        <v>2979809.041558346</v>
      </c>
    </row>
    <row r="298" spans="1:7">
      <c r="A298">
        <v>296</v>
      </c>
      <c r="B298">
        <v>11294371.22489029</v>
      </c>
      <c r="C298">
        <v>1844568.066045565</v>
      </c>
      <c r="D298">
        <v>3040164.426585566</v>
      </c>
      <c r="E298">
        <v>2689361.159054091</v>
      </c>
      <c r="F298">
        <v>741643.6874576297</v>
      </c>
      <c r="G298">
        <v>2978633.885747442</v>
      </c>
    </row>
    <row r="299" spans="1:7">
      <c r="A299">
        <v>297</v>
      </c>
      <c r="B299">
        <v>11292550.02312444</v>
      </c>
      <c r="C299">
        <v>1851382.904313188</v>
      </c>
      <c r="D299">
        <v>3036567.93963358</v>
      </c>
      <c r="E299">
        <v>2689361.159054091</v>
      </c>
      <c r="F299">
        <v>738955.0063049528</v>
      </c>
      <c r="G299">
        <v>2976283.013818631</v>
      </c>
    </row>
    <row r="300" spans="1:7">
      <c r="A300">
        <v>298</v>
      </c>
      <c r="B300">
        <v>11291196.10112763</v>
      </c>
      <c r="C300">
        <v>1852576.934055787</v>
      </c>
      <c r="D300">
        <v>3034271.343892141</v>
      </c>
      <c r="E300">
        <v>2689361.159054091</v>
      </c>
      <c r="F300">
        <v>739265.4759141166</v>
      </c>
      <c r="G300">
        <v>2975721.188211496</v>
      </c>
    </row>
    <row r="301" spans="1:7">
      <c r="A301">
        <v>299</v>
      </c>
      <c r="B301">
        <v>11290455.4168984</v>
      </c>
      <c r="C301">
        <v>1851961.532523521</v>
      </c>
      <c r="D301">
        <v>3033189.548794375</v>
      </c>
      <c r="E301">
        <v>2689361.159054091</v>
      </c>
      <c r="F301">
        <v>740130.071781898</v>
      </c>
      <c r="G301">
        <v>2975813.104744512</v>
      </c>
    </row>
    <row r="302" spans="1:7">
      <c r="A302">
        <v>300</v>
      </c>
      <c r="B302">
        <v>11290560.32757717</v>
      </c>
      <c r="C302">
        <v>1852289.081073449</v>
      </c>
      <c r="D302">
        <v>3033224.857354932</v>
      </c>
      <c r="E302">
        <v>2689361.159054091</v>
      </c>
      <c r="F302">
        <v>739944.594294236</v>
      </c>
      <c r="G302">
        <v>2975740.635800463</v>
      </c>
    </row>
    <row r="303" spans="1:7">
      <c r="A303">
        <v>301</v>
      </c>
      <c r="B303">
        <v>11289490.38515769</v>
      </c>
      <c r="C303">
        <v>1858052.797096204</v>
      </c>
      <c r="D303">
        <v>3030875.351129562</v>
      </c>
      <c r="E303">
        <v>2689361.159054091</v>
      </c>
      <c r="F303">
        <v>737383.2331825213</v>
      </c>
      <c r="G303">
        <v>2973817.844695309</v>
      </c>
    </row>
    <row r="304" spans="1:7">
      <c r="A304">
        <v>302</v>
      </c>
      <c r="B304">
        <v>11288591.76034121</v>
      </c>
      <c r="C304">
        <v>1860439.022641673</v>
      </c>
      <c r="D304">
        <v>3029116.321046573</v>
      </c>
      <c r="E304">
        <v>2689361.159054091</v>
      </c>
      <c r="F304">
        <v>736691.227734673</v>
      </c>
      <c r="G304">
        <v>2972984.029864203</v>
      </c>
    </row>
    <row r="305" spans="1:7">
      <c r="A305">
        <v>303</v>
      </c>
      <c r="B305">
        <v>11287279.78149003</v>
      </c>
      <c r="C305">
        <v>1864988.422232076</v>
      </c>
      <c r="D305">
        <v>3026372.229134096</v>
      </c>
      <c r="E305">
        <v>2689361.159054091</v>
      </c>
      <c r="F305">
        <v>735124.7806452831</v>
      </c>
      <c r="G305">
        <v>2971433.190424484</v>
      </c>
    </row>
    <row r="306" spans="1:7">
      <c r="A306">
        <v>304</v>
      </c>
      <c r="B306">
        <v>11286300.24669268</v>
      </c>
      <c r="C306">
        <v>1867370.65238625</v>
      </c>
      <c r="D306">
        <v>3024424.318619154</v>
      </c>
      <c r="E306">
        <v>2689361.159054091</v>
      </c>
      <c r="F306">
        <v>734544.5432305583</v>
      </c>
      <c r="G306">
        <v>2970599.573402622</v>
      </c>
    </row>
    <row r="307" spans="1:7">
      <c r="A307">
        <v>305</v>
      </c>
      <c r="B307">
        <v>11285044.48512569</v>
      </c>
      <c r="C307">
        <v>1873855.085583866</v>
      </c>
      <c r="D307">
        <v>3021426.714879286</v>
      </c>
      <c r="E307">
        <v>2689361.159054091</v>
      </c>
      <c r="F307">
        <v>731929.1416641595</v>
      </c>
      <c r="G307">
        <v>2968472.383944288</v>
      </c>
    </row>
    <row r="308" spans="1:7">
      <c r="A308">
        <v>306</v>
      </c>
      <c r="B308">
        <v>11283756.32856264</v>
      </c>
      <c r="C308">
        <v>1873653.035155081</v>
      </c>
      <c r="D308">
        <v>3019225.714280108</v>
      </c>
      <c r="E308">
        <v>2689361.159054091</v>
      </c>
      <c r="F308">
        <v>733150.9889017727</v>
      </c>
      <c r="G308">
        <v>2968365.431171585</v>
      </c>
    </row>
    <row r="309" spans="1:7">
      <c r="A309">
        <v>307</v>
      </c>
      <c r="B309">
        <v>11283043.39810244</v>
      </c>
      <c r="C309">
        <v>1873620.162998061</v>
      </c>
      <c r="D309">
        <v>3017996.480855039</v>
      </c>
      <c r="E309">
        <v>2689361.159054091</v>
      </c>
      <c r="F309">
        <v>733779.7763085001</v>
      </c>
      <c r="G309">
        <v>2968285.818886748</v>
      </c>
    </row>
    <row r="310" spans="1:7">
      <c r="A310">
        <v>308</v>
      </c>
      <c r="B310">
        <v>11282113.04812546</v>
      </c>
      <c r="C310">
        <v>1877965.616601165</v>
      </c>
      <c r="D310">
        <v>3015688.173852951</v>
      </c>
      <c r="E310">
        <v>2689361.159054091</v>
      </c>
      <c r="F310">
        <v>732219.0887296308</v>
      </c>
      <c r="G310">
        <v>2966879.009887617</v>
      </c>
    </row>
    <row r="311" spans="1:7">
      <c r="A311">
        <v>309</v>
      </c>
      <c r="B311">
        <v>11280889.55589801</v>
      </c>
      <c r="C311">
        <v>1883042.534874405</v>
      </c>
      <c r="D311">
        <v>3012706.439512609</v>
      </c>
      <c r="E311">
        <v>2689361.159054091</v>
      </c>
      <c r="F311">
        <v>730551.1303872326</v>
      </c>
      <c r="G311">
        <v>2965228.292069675</v>
      </c>
    </row>
    <row r="312" spans="1:7">
      <c r="A312">
        <v>310</v>
      </c>
      <c r="B312">
        <v>11280026.15929654</v>
      </c>
      <c r="C312">
        <v>1885688.29813889</v>
      </c>
      <c r="D312">
        <v>3010709.130843261</v>
      </c>
      <c r="E312">
        <v>2689361.159054091</v>
      </c>
      <c r="F312">
        <v>729930.3396610097</v>
      </c>
      <c r="G312">
        <v>2964337.231599293</v>
      </c>
    </row>
    <row r="313" spans="1:7">
      <c r="A313">
        <v>311</v>
      </c>
      <c r="B313">
        <v>11279668.40958397</v>
      </c>
      <c r="C313">
        <v>1885111.657124802</v>
      </c>
      <c r="D313">
        <v>3010088.804448397</v>
      </c>
      <c r="E313">
        <v>2689361.159054091</v>
      </c>
      <c r="F313">
        <v>730623.2319175646</v>
      </c>
      <c r="G313">
        <v>2964483.557039116</v>
      </c>
    </row>
    <row r="314" spans="1:7">
      <c r="A314">
        <v>312</v>
      </c>
      <c r="B314">
        <v>11279729.23036581</v>
      </c>
      <c r="C314">
        <v>1884025.212812954</v>
      </c>
      <c r="D314">
        <v>3010254.649615892</v>
      </c>
      <c r="E314">
        <v>2689361.159054091</v>
      </c>
      <c r="F314">
        <v>731261.7471364265</v>
      </c>
      <c r="G314">
        <v>2964826.461746451</v>
      </c>
    </row>
    <row r="315" spans="1:7">
      <c r="A315">
        <v>313</v>
      </c>
      <c r="B315">
        <v>11279086.42218114</v>
      </c>
      <c r="C315">
        <v>1882008.263937343</v>
      </c>
      <c r="D315">
        <v>3009419.549020705</v>
      </c>
      <c r="E315">
        <v>2689361.159054091</v>
      </c>
      <c r="F315">
        <v>732909.1073814558</v>
      </c>
      <c r="G315">
        <v>2965388.342787545</v>
      </c>
    </row>
    <row r="316" spans="1:7">
      <c r="A316">
        <v>314</v>
      </c>
      <c r="B316">
        <v>11278662.41525721</v>
      </c>
      <c r="C316">
        <v>1883953.146811905</v>
      </c>
      <c r="D316">
        <v>3008308.527644257</v>
      </c>
      <c r="E316">
        <v>2689361.159054091</v>
      </c>
      <c r="F316">
        <v>732280.1649173435</v>
      </c>
      <c r="G316">
        <v>2964759.416829614</v>
      </c>
    </row>
    <row r="317" spans="1:7">
      <c r="A317">
        <v>315</v>
      </c>
      <c r="B317">
        <v>11278667.45652627</v>
      </c>
      <c r="C317">
        <v>1881849.342066322</v>
      </c>
      <c r="D317">
        <v>3008513.557407316</v>
      </c>
      <c r="E317">
        <v>2689361.159054091</v>
      </c>
      <c r="F317">
        <v>733539.0973081351</v>
      </c>
      <c r="G317">
        <v>2965404.300690411</v>
      </c>
    </row>
    <row r="318" spans="1:7">
      <c r="A318">
        <v>316</v>
      </c>
      <c r="B318">
        <v>11277661.6185369</v>
      </c>
      <c r="C318">
        <v>1889913.911401605</v>
      </c>
      <c r="D318">
        <v>3005417.853982775</v>
      </c>
      <c r="E318">
        <v>2689361.159054091</v>
      </c>
      <c r="F318">
        <v>730088.9530088707</v>
      </c>
      <c r="G318">
        <v>2962879.741089555</v>
      </c>
    </row>
    <row r="319" spans="1:7">
      <c r="A319">
        <v>317</v>
      </c>
      <c r="B319">
        <v>11276610.45023713</v>
      </c>
      <c r="C319">
        <v>1891812.987479315</v>
      </c>
      <c r="D319">
        <v>3002883.80084398</v>
      </c>
      <c r="E319">
        <v>2689361.159054091</v>
      </c>
      <c r="F319">
        <v>730306.491754238</v>
      </c>
      <c r="G319">
        <v>2962246.01110551</v>
      </c>
    </row>
    <row r="320" spans="1:7">
      <c r="A320">
        <v>318</v>
      </c>
      <c r="B320">
        <v>11275872.97629971</v>
      </c>
      <c r="C320">
        <v>1897302.569614407</v>
      </c>
      <c r="D320">
        <v>3000490.119976361</v>
      </c>
      <c r="E320">
        <v>2689361.159054091</v>
      </c>
      <c r="F320">
        <v>728163.6327686813</v>
      </c>
      <c r="G320">
        <v>2960555.494886175</v>
      </c>
    </row>
    <row r="321" spans="1:7">
      <c r="A321">
        <v>319</v>
      </c>
      <c r="B321">
        <v>11275498.8353116</v>
      </c>
      <c r="C321">
        <v>1901581.178375679</v>
      </c>
      <c r="D321">
        <v>2999016.664362704</v>
      </c>
      <c r="E321">
        <v>2689361.159054091</v>
      </c>
      <c r="F321">
        <v>726301.1269692454</v>
      </c>
      <c r="G321">
        <v>2959238.706549884</v>
      </c>
    </row>
    <row r="322" spans="1:7">
      <c r="A322">
        <v>320</v>
      </c>
      <c r="B322">
        <v>11275595.77560683</v>
      </c>
      <c r="C322">
        <v>1900606.104507376</v>
      </c>
      <c r="D322">
        <v>2999231.383549993</v>
      </c>
      <c r="E322">
        <v>2689361.159054091</v>
      </c>
      <c r="F322">
        <v>726842.0443114223</v>
      </c>
      <c r="G322">
        <v>2959555.084183944</v>
      </c>
    </row>
    <row r="323" spans="1:7">
      <c r="A323">
        <v>321</v>
      </c>
      <c r="B323">
        <v>11274919.27275588</v>
      </c>
      <c r="C323">
        <v>1900519.316109195</v>
      </c>
      <c r="D323">
        <v>2997893.028987954</v>
      </c>
      <c r="E323">
        <v>2689361.159054091</v>
      </c>
      <c r="F323">
        <v>727603.7946956155</v>
      </c>
      <c r="G323">
        <v>2959541.973909028</v>
      </c>
    </row>
    <row r="324" spans="1:7">
      <c r="A324">
        <v>322</v>
      </c>
      <c r="B324">
        <v>11274445.00444994</v>
      </c>
      <c r="C324">
        <v>1902556.235086606</v>
      </c>
      <c r="D324">
        <v>2996493.230599987</v>
      </c>
      <c r="E324">
        <v>2689361.159054091</v>
      </c>
      <c r="F324">
        <v>727134.766055946</v>
      </c>
      <c r="G324">
        <v>2958899.613653314</v>
      </c>
    </row>
    <row r="325" spans="1:7">
      <c r="A325">
        <v>323</v>
      </c>
      <c r="B325">
        <v>11273740.9524308</v>
      </c>
      <c r="C325">
        <v>1904619.305096345</v>
      </c>
      <c r="D325">
        <v>2994499.529701975</v>
      </c>
      <c r="E325">
        <v>2689361.159054091</v>
      </c>
      <c r="F325">
        <v>727002.0319226732</v>
      </c>
      <c r="G325">
        <v>2958258.926655717</v>
      </c>
    </row>
    <row r="326" spans="1:7">
      <c r="A326">
        <v>324</v>
      </c>
      <c r="B326">
        <v>11273242.41056561</v>
      </c>
      <c r="C326">
        <v>1907274.240330738</v>
      </c>
      <c r="D326">
        <v>2992870.832491483</v>
      </c>
      <c r="E326">
        <v>2689361.159054091</v>
      </c>
      <c r="F326">
        <v>726297.5584823432</v>
      </c>
      <c r="G326">
        <v>2957438.620206959</v>
      </c>
    </row>
    <row r="327" spans="1:7">
      <c r="A327">
        <v>325</v>
      </c>
      <c r="B327">
        <v>11272574.75852795</v>
      </c>
      <c r="C327">
        <v>1907200.842337782</v>
      </c>
      <c r="D327">
        <v>2991143.326669866</v>
      </c>
      <c r="E327">
        <v>2689361.159054091</v>
      </c>
      <c r="F327">
        <v>727397.394917017</v>
      </c>
      <c r="G327">
        <v>2957472.035549194</v>
      </c>
    </row>
    <row r="328" spans="1:7">
      <c r="A328">
        <v>326</v>
      </c>
      <c r="B328">
        <v>11271934.49473868</v>
      </c>
      <c r="C328">
        <v>1914394.102652957</v>
      </c>
      <c r="D328">
        <v>2988358.662750449</v>
      </c>
      <c r="E328">
        <v>2689361.159054091</v>
      </c>
      <c r="F328">
        <v>724487.3852708996</v>
      </c>
      <c r="G328">
        <v>2955333.18501028</v>
      </c>
    </row>
    <row r="329" spans="1:7">
      <c r="A329">
        <v>327</v>
      </c>
      <c r="B329">
        <v>11271603.77783448</v>
      </c>
      <c r="C329">
        <v>1918270.729081139</v>
      </c>
      <c r="D329">
        <v>2986855.773510264</v>
      </c>
      <c r="E329">
        <v>2689361.159054091</v>
      </c>
      <c r="F329">
        <v>722932.851252969</v>
      </c>
      <c r="G329">
        <v>2954183.264936012</v>
      </c>
    </row>
    <row r="330" spans="1:7">
      <c r="A330">
        <v>328</v>
      </c>
      <c r="B330">
        <v>11271175.18292601</v>
      </c>
      <c r="C330">
        <v>1918924.591318496</v>
      </c>
      <c r="D330">
        <v>2985534.247576174</v>
      </c>
      <c r="E330">
        <v>2689361.159054091</v>
      </c>
      <c r="F330">
        <v>723354.2198473953</v>
      </c>
      <c r="G330">
        <v>2954000.965129857</v>
      </c>
    </row>
    <row r="331" spans="1:7">
      <c r="A331">
        <v>329</v>
      </c>
      <c r="B331">
        <v>11270587.86274135</v>
      </c>
      <c r="C331">
        <v>1920680.61151604</v>
      </c>
      <c r="D331">
        <v>2983492.374121499</v>
      </c>
      <c r="E331">
        <v>2689361.159054091</v>
      </c>
      <c r="F331">
        <v>723548.5521043368</v>
      </c>
      <c r="G331">
        <v>2953505.165945384</v>
      </c>
    </row>
    <row r="332" spans="1:7">
      <c r="A332">
        <v>330</v>
      </c>
      <c r="B332">
        <v>11270191.00723018</v>
      </c>
      <c r="C332">
        <v>1922987.773946083</v>
      </c>
      <c r="D332">
        <v>2981888.528696035</v>
      </c>
      <c r="E332">
        <v>2689361.159054091</v>
      </c>
      <c r="F332">
        <v>723100.0664348492</v>
      </c>
      <c r="G332">
        <v>2952853.479099124</v>
      </c>
    </row>
    <row r="333" spans="1:7">
      <c r="A333">
        <v>331</v>
      </c>
      <c r="B333">
        <v>11270034.1515219</v>
      </c>
      <c r="C333">
        <v>1925623.647771769</v>
      </c>
      <c r="D333">
        <v>2981025.436104735</v>
      </c>
      <c r="E333">
        <v>2689361.159054091</v>
      </c>
      <c r="F333">
        <v>721956.5011997466</v>
      </c>
      <c r="G333">
        <v>2952067.40739156</v>
      </c>
    </row>
    <row r="334" spans="1:7">
      <c r="A334">
        <v>332</v>
      </c>
      <c r="B334">
        <v>11269972.82732865</v>
      </c>
      <c r="C334">
        <v>1924236.695195473</v>
      </c>
      <c r="D334">
        <v>2981127.521476889</v>
      </c>
      <c r="E334">
        <v>2689361.159054091</v>
      </c>
      <c r="F334">
        <v>722770.3337616494</v>
      </c>
      <c r="G334">
        <v>2952477.117840545</v>
      </c>
    </row>
    <row r="335" spans="1:7">
      <c r="A335">
        <v>333</v>
      </c>
      <c r="B335">
        <v>11269673.49312691</v>
      </c>
      <c r="C335">
        <v>1930300.050737195</v>
      </c>
      <c r="D335">
        <v>2979384.2205892</v>
      </c>
      <c r="E335">
        <v>2689361.159054091</v>
      </c>
      <c r="F335">
        <v>719985.8881255836</v>
      </c>
      <c r="G335">
        <v>2950642.174620845</v>
      </c>
    </row>
    <row r="336" spans="1:7">
      <c r="A336">
        <v>334</v>
      </c>
      <c r="B336">
        <v>11269800.28969821</v>
      </c>
      <c r="C336">
        <v>1932379.156906179</v>
      </c>
      <c r="D336">
        <v>2979194.873494065</v>
      </c>
      <c r="E336">
        <v>2689361.159054091</v>
      </c>
      <c r="F336">
        <v>718819.7988404973</v>
      </c>
      <c r="G336">
        <v>2950045.301403381</v>
      </c>
    </row>
    <row r="337" spans="1:7">
      <c r="A337">
        <v>335</v>
      </c>
      <c r="B337">
        <v>11269495.42696306</v>
      </c>
      <c r="C337">
        <v>1930484.811752968</v>
      </c>
      <c r="D337">
        <v>2978749.99048382</v>
      </c>
      <c r="E337">
        <v>2689361.159054091</v>
      </c>
      <c r="F337">
        <v>720286.0949396372</v>
      </c>
      <c r="G337">
        <v>2950613.370732541</v>
      </c>
    </row>
    <row r="338" spans="1:7">
      <c r="A338">
        <v>336</v>
      </c>
      <c r="B338">
        <v>11269481.67165452</v>
      </c>
      <c r="C338">
        <v>1928373.258987135</v>
      </c>
      <c r="D338">
        <v>2978985.456498323</v>
      </c>
      <c r="E338">
        <v>2689361.159054091</v>
      </c>
      <c r="F338">
        <v>721502.8851708611</v>
      </c>
      <c r="G338">
        <v>2951258.911944108</v>
      </c>
    </row>
    <row r="339" spans="1:7">
      <c r="A339">
        <v>337</v>
      </c>
      <c r="B339">
        <v>11268905.41070008</v>
      </c>
      <c r="C339">
        <v>1931101.74270183</v>
      </c>
      <c r="D339">
        <v>2976591.825311005</v>
      </c>
      <c r="E339">
        <v>2689361.159054091</v>
      </c>
      <c r="F339">
        <v>721337.8043772484</v>
      </c>
      <c r="G339">
        <v>2950512.879255902</v>
      </c>
    </row>
    <row r="340" spans="1:7">
      <c r="A340">
        <v>338</v>
      </c>
      <c r="B340">
        <v>11268599.28598238</v>
      </c>
      <c r="C340">
        <v>1930009.428544629</v>
      </c>
      <c r="D340">
        <v>2975404.363366441</v>
      </c>
      <c r="E340">
        <v>2689361.159054091</v>
      </c>
      <c r="F340">
        <v>722910.8092202303</v>
      </c>
      <c r="G340">
        <v>2950913.525796989</v>
      </c>
    </row>
    <row r="341" spans="1:7">
      <c r="A341">
        <v>339</v>
      </c>
      <c r="B341">
        <v>11268454.95608532</v>
      </c>
      <c r="C341">
        <v>1927920.218969012</v>
      </c>
      <c r="D341">
        <v>2975074.085781504</v>
      </c>
      <c r="E341">
        <v>2689361.159054091</v>
      </c>
      <c r="F341">
        <v>724507.1798472652</v>
      </c>
      <c r="G341">
        <v>2951592.312433446</v>
      </c>
    </row>
    <row r="342" spans="1:7">
      <c r="A342">
        <v>340</v>
      </c>
      <c r="B342">
        <v>11268384.66770709</v>
      </c>
      <c r="C342">
        <v>1926807.274655232</v>
      </c>
      <c r="D342">
        <v>2975106.424294056</v>
      </c>
      <c r="E342">
        <v>2689361.159054091</v>
      </c>
      <c r="F342">
        <v>725186.101889855</v>
      </c>
      <c r="G342">
        <v>2951923.707813852</v>
      </c>
    </row>
    <row r="343" spans="1:7">
      <c r="A343">
        <v>341</v>
      </c>
      <c r="B343">
        <v>11268050.03202324</v>
      </c>
      <c r="C343">
        <v>1930898.983530771</v>
      </c>
      <c r="D343">
        <v>2973368.447055351</v>
      </c>
      <c r="E343">
        <v>2689361.159054091</v>
      </c>
      <c r="F343">
        <v>723700.3621926459</v>
      </c>
      <c r="G343">
        <v>2950721.080190378</v>
      </c>
    </row>
    <row r="344" spans="1:7">
      <c r="A344">
        <v>342</v>
      </c>
      <c r="B344">
        <v>11267864.89233972</v>
      </c>
      <c r="C344">
        <v>1931878.457076799</v>
      </c>
      <c r="D344">
        <v>2972379.46260543</v>
      </c>
      <c r="E344">
        <v>2689361.159054091</v>
      </c>
      <c r="F344">
        <v>723755.0470167982</v>
      </c>
      <c r="G344">
        <v>2950490.766586598</v>
      </c>
    </row>
    <row r="345" spans="1:7">
      <c r="A345">
        <v>343</v>
      </c>
      <c r="B345">
        <v>11267902.639673</v>
      </c>
      <c r="C345">
        <v>1932435.077445926</v>
      </c>
      <c r="D345">
        <v>2972280.292990732</v>
      </c>
      <c r="E345">
        <v>2689361.159054091</v>
      </c>
      <c r="F345">
        <v>723494.0650434451</v>
      </c>
      <c r="G345">
        <v>2950332.045138806</v>
      </c>
    </row>
    <row r="346" spans="1:7">
      <c r="A346">
        <v>344</v>
      </c>
      <c r="B346">
        <v>11267523.90237202</v>
      </c>
      <c r="C346">
        <v>1934246.257991622</v>
      </c>
      <c r="D346">
        <v>2970556.301384731</v>
      </c>
      <c r="E346">
        <v>2689361.159054091</v>
      </c>
      <c r="F346">
        <v>723485.8433223744</v>
      </c>
      <c r="G346">
        <v>2949874.340619199</v>
      </c>
    </row>
    <row r="347" spans="1:7">
      <c r="A347">
        <v>345</v>
      </c>
      <c r="B347">
        <v>11267298.27539717</v>
      </c>
      <c r="C347">
        <v>1939372.678644201</v>
      </c>
      <c r="D347">
        <v>2968540.056906643</v>
      </c>
      <c r="E347">
        <v>2689361.159054091</v>
      </c>
      <c r="F347">
        <v>721605.0844689414</v>
      </c>
      <c r="G347">
        <v>2948419.29632329</v>
      </c>
    </row>
    <row r="348" spans="1:7">
      <c r="A348">
        <v>346</v>
      </c>
      <c r="B348">
        <v>11267119.2214315</v>
      </c>
      <c r="C348">
        <v>1936248.607903922</v>
      </c>
      <c r="D348">
        <v>2967749.591041576</v>
      </c>
      <c r="E348">
        <v>2689361.159054091</v>
      </c>
      <c r="F348">
        <v>724305.8574695277</v>
      </c>
      <c r="G348">
        <v>2949454.005962389</v>
      </c>
    </row>
    <row r="349" spans="1:7">
      <c r="A349">
        <v>347</v>
      </c>
      <c r="B349">
        <v>11267034.80600375</v>
      </c>
      <c r="C349">
        <v>1934542.255877474</v>
      </c>
      <c r="D349">
        <v>2967437.779200332</v>
      </c>
      <c r="E349">
        <v>2689361.159054091</v>
      </c>
      <c r="F349">
        <v>725682.5554266343</v>
      </c>
      <c r="G349">
        <v>2950011.056445214</v>
      </c>
    </row>
    <row r="350" spans="1:7">
      <c r="A350">
        <v>348</v>
      </c>
      <c r="B350">
        <v>11267026.72100247</v>
      </c>
      <c r="C350">
        <v>1934837.759478606</v>
      </c>
      <c r="D350">
        <v>2967354.694818425</v>
      </c>
      <c r="E350">
        <v>2689361.159054091</v>
      </c>
      <c r="F350">
        <v>725548.9612807397</v>
      </c>
      <c r="G350">
        <v>2949924.146370613</v>
      </c>
    </row>
    <row r="351" spans="1:7">
      <c r="A351">
        <v>349</v>
      </c>
      <c r="B351">
        <v>11266863.81550683</v>
      </c>
      <c r="C351">
        <v>1938414.887896582</v>
      </c>
      <c r="D351">
        <v>2965545.329507308</v>
      </c>
      <c r="E351">
        <v>2689361.159054091</v>
      </c>
      <c r="F351">
        <v>724565.6778229254</v>
      </c>
      <c r="G351">
        <v>2948976.761225927</v>
      </c>
    </row>
    <row r="352" spans="1:7">
      <c r="A352">
        <v>350</v>
      </c>
      <c r="B352">
        <v>11266815.01834329</v>
      </c>
      <c r="C352">
        <v>1939194.422797281</v>
      </c>
      <c r="D352">
        <v>2964741.19998844</v>
      </c>
      <c r="E352">
        <v>2689361.159054091</v>
      </c>
      <c r="F352">
        <v>724706.8035162708</v>
      </c>
      <c r="G352">
        <v>2948811.432987203</v>
      </c>
    </row>
    <row r="353" spans="1:7">
      <c r="A353">
        <v>351</v>
      </c>
      <c r="B353">
        <v>11266871.00592694</v>
      </c>
      <c r="C353">
        <v>1937290.448481568</v>
      </c>
      <c r="D353">
        <v>2965086.689204127</v>
      </c>
      <c r="E353">
        <v>2689361.159054091</v>
      </c>
      <c r="F353">
        <v>725738.20684001</v>
      </c>
      <c r="G353">
        <v>2949394.50234714</v>
      </c>
    </row>
    <row r="354" spans="1:7">
      <c r="A354">
        <v>352</v>
      </c>
      <c r="B354">
        <v>11266701.90108875</v>
      </c>
      <c r="C354">
        <v>1940411.655732068</v>
      </c>
      <c r="D354">
        <v>2964102.640015269</v>
      </c>
      <c r="E354">
        <v>2689361.159054091</v>
      </c>
      <c r="F354">
        <v>724352.0919379169</v>
      </c>
      <c r="G354">
        <v>2948474.354349407</v>
      </c>
    </row>
    <row r="355" spans="1:7">
      <c r="A355">
        <v>353</v>
      </c>
      <c r="B355">
        <v>11266840.43620485</v>
      </c>
      <c r="C355">
        <v>1936866.41295527</v>
      </c>
      <c r="D355">
        <v>2964807.388915741</v>
      </c>
      <c r="E355">
        <v>2689361.159054091</v>
      </c>
      <c r="F355">
        <v>726238.7096622391</v>
      </c>
      <c r="G355">
        <v>2949566.765617512</v>
      </c>
    </row>
    <row r="356" spans="1:7">
      <c r="A356">
        <v>354</v>
      </c>
      <c r="B356">
        <v>11266330.06061718</v>
      </c>
      <c r="C356">
        <v>1942362.955561293</v>
      </c>
      <c r="D356">
        <v>2962696.318305078</v>
      </c>
      <c r="E356">
        <v>2689361.159054091</v>
      </c>
      <c r="F356">
        <v>723969.7689783735</v>
      </c>
      <c r="G356">
        <v>2947939.858718343</v>
      </c>
    </row>
    <row r="357" spans="1:7">
      <c r="A357">
        <v>355</v>
      </c>
      <c r="B357">
        <v>11266273.5949919</v>
      </c>
      <c r="C357">
        <v>1944139.212595945</v>
      </c>
      <c r="D357">
        <v>2962067.285769926</v>
      </c>
      <c r="E357">
        <v>2689361.159054091</v>
      </c>
      <c r="F357">
        <v>723272.3574698498</v>
      </c>
      <c r="G357">
        <v>2947433.580102091</v>
      </c>
    </row>
    <row r="358" spans="1:7">
      <c r="A358">
        <v>356</v>
      </c>
      <c r="B358">
        <v>11266335.85420282</v>
      </c>
      <c r="C358">
        <v>1941962.603290227</v>
      </c>
      <c r="D358">
        <v>2962366.726239294</v>
      </c>
      <c r="E358">
        <v>2689361.159054091</v>
      </c>
      <c r="F358">
        <v>724528.821566743</v>
      </c>
      <c r="G358">
        <v>2948116.544052461</v>
      </c>
    </row>
    <row r="359" spans="1:7">
      <c r="A359">
        <v>357</v>
      </c>
      <c r="B359">
        <v>11266112.49600604</v>
      </c>
      <c r="C359">
        <v>1949575.687433881</v>
      </c>
      <c r="D359">
        <v>2959810.967925265</v>
      </c>
      <c r="E359">
        <v>2689361.159054091</v>
      </c>
      <c r="F359">
        <v>721417.1251326461</v>
      </c>
      <c r="G359">
        <v>2945947.556460159</v>
      </c>
    </row>
    <row r="360" spans="1:7">
      <c r="A360">
        <v>358</v>
      </c>
      <c r="B360">
        <v>11266174.41054381</v>
      </c>
      <c r="C360">
        <v>1955037.73636416</v>
      </c>
      <c r="D360">
        <v>2958633.20881074</v>
      </c>
      <c r="E360">
        <v>2689361.159054091</v>
      </c>
      <c r="F360">
        <v>718757.4610553335</v>
      </c>
      <c r="G360">
        <v>2944384.845259486</v>
      </c>
    </row>
    <row r="361" spans="1:7">
      <c r="A361">
        <v>359</v>
      </c>
      <c r="B361">
        <v>11266195.70797898</v>
      </c>
      <c r="C361">
        <v>1949507.7270823</v>
      </c>
      <c r="D361">
        <v>2959949.227494951</v>
      </c>
      <c r="E361">
        <v>2689361.159054091</v>
      </c>
      <c r="F361">
        <v>721402.5915278685</v>
      </c>
      <c r="G361">
        <v>2945975.002819775</v>
      </c>
    </row>
    <row r="362" spans="1:7">
      <c r="A362">
        <v>360</v>
      </c>
      <c r="B362">
        <v>11266015.90576551</v>
      </c>
      <c r="C362">
        <v>1955036.038111011</v>
      </c>
      <c r="D362">
        <v>2958545.984063257</v>
      </c>
      <c r="E362">
        <v>2689361.159054091</v>
      </c>
      <c r="F362">
        <v>718747.2203050375</v>
      </c>
      <c r="G362">
        <v>2944325.504232113</v>
      </c>
    </row>
    <row r="363" spans="1:7">
      <c r="A363">
        <v>361</v>
      </c>
      <c r="B363">
        <v>11266033.68973953</v>
      </c>
      <c r="C363">
        <v>1954432.646800937</v>
      </c>
      <c r="D363">
        <v>2958539.200736174</v>
      </c>
      <c r="E363">
        <v>2689361.159054091</v>
      </c>
      <c r="F363">
        <v>719165.3681485265</v>
      </c>
      <c r="G363">
        <v>2944535.314999797</v>
      </c>
    </row>
    <row r="364" spans="1:7">
      <c r="A364">
        <v>362</v>
      </c>
      <c r="B364">
        <v>11265902.35428514</v>
      </c>
      <c r="C364">
        <v>1955572.429925547</v>
      </c>
      <c r="D364">
        <v>2957747.529944276</v>
      </c>
      <c r="E364">
        <v>2689361.159054091</v>
      </c>
      <c r="F364">
        <v>718987.2534687006</v>
      </c>
      <c r="G364">
        <v>2944233.981892528</v>
      </c>
    </row>
    <row r="365" spans="1:7">
      <c r="A365">
        <v>363</v>
      </c>
      <c r="B365">
        <v>11266052.6757925</v>
      </c>
      <c r="C365">
        <v>1954762.301132194</v>
      </c>
      <c r="D365">
        <v>2958050.143831937</v>
      </c>
      <c r="E365">
        <v>2689361.159054091</v>
      </c>
      <c r="F365">
        <v>719371.8044778303</v>
      </c>
      <c r="G365">
        <v>2944507.26729645</v>
      </c>
    </row>
    <row r="366" spans="1:7">
      <c r="A366">
        <v>364</v>
      </c>
      <c r="B366">
        <v>11265882.58622107</v>
      </c>
      <c r="C366">
        <v>1958386.609881188</v>
      </c>
      <c r="D366">
        <v>2956731.502694391</v>
      </c>
      <c r="E366">
        <v>2689361.159054091</v>
      </c>
      <c r="F366">
        <v>717954.4914314055</v>
      </c>
      <c r="G366">
        <v>2943448.823159997</v>
      </c>
    </row>
    <row r="367" spans="1:7">
      <c r="A367">
        <v>365</v>
      </c>
      <c r="B367">
        <v>11265895.20306707</v>
      </c>
      <c r="C367">
        <v>1955236.329168948</v>
      </c>
      <c r="D367">
        <v>2957088.701793972</v>
      </c>
      <c r="E367">
        <v>2689361.159054091</v>
      </c>
      <c r="F367">
        <v>719797.3630263112</v>
      </c>
      <c r="G367">
        <v>2944411.650023748</v>
      </c>
    </row>
    <row r="368" spans="1:7">
      <c r="A368">
        <v>366</v>
      </c>
      <c r="B368">
        <v>11266094.01433929</v>
      </c>
      <c r="C368">
        <v>1960605.742905052</v>
      </c>
      <c r="D368">
        <v>2956580.905849894</v>
      </c>
      <c r="E368">
        <v>2689361.159054091</v>
      </c>
      <c r="F368">
        <v>716702.3743089514</v>
      </c>
      <c r="G368">
        <v>2942843.832221302</v>
      </c>
    </row>
    <row r="369" spans="1:7">
      <c r="A369">
        <v>367</v>
      </c>
      <c r="B369">
        <v>11265947.90873039</v>
      </c>
      <c r="C369">
        <v>1958837.287761086</v>
      </c>
      <c r="D369">
        <v>2956685.335376511</v>
      </c>
      <c r="E369">
        <v>2689361.159054091</v>
      </c>
      <c r="F369">
        <v>717732.6612293654</v>
      </c>
      <c r="G369">
        <v>2943331.465309339</v>
      </c>
    </row>
    <row r="370" spans="1:7">
      <c r="A370">
        <v>368</v>
      </c>
      <c r="B370">
        <v>11265951.03440978</v>
      </c>
      <c r="C370">
        <v>1961309.114347318</v>
      </c>
      <c r="D370">
        <v>2956398.793145722</v>
      </c>
      <c r="E370">
        <v>2689361.159054091</v>
      </c>
      <c r="F370">
        <v>716298.3375716995</v>
      </c>
      <c r="G370">
        <v>2942583.630290951</v>
      </c>
    </row>
    <row r="371" spans="1:7">
      <c r="A371">
        <v>369</v>
      </c>
      <c r="B371">
        <v>11265920.49336375</v>
      </c>
      <c r="C371">
        <v>1958241.97675727</v>
      </c>
      <c r="D371">
        <v>2956609.479259149</v>
      </c>
      <c r="E371">
        <v>2689361.159054091</v>
      </c>
      <c r="F371">
        <v>718188.2809027741</v>
      </c>
      <c r="G371">
        <v>2943519.597390465</v>
      </c>
    </row>
    <row r="372" spans="1:7">
      <c r="A372">
        <v>370</v>
      </c>
      <c r="B372">
        <v>11266108.27142351</v>
      </c>
      <c r="C372">
        <v>1957064.187465985</v>
      </c>
      <c r="D372">
        <v>2957514.89909338</v>
      </c>
      <c r="E372">
        <v>2689361.159054091</v>
      </c>
      <c r="F372">
        <v>718335.3694898291</v>
      </c>
      <c r="G372">
        <v>2943832.656320223</v>
      </c>
    </row>
    <row r="373" spans="1:7">
      <c r="A373">
        <v>371</v>
      </c>
      <c r="B373">
        <v>11265914.27151711</v>
      </c>
      <c r="C373">
        <v>1957443.683699095</v>
      </c>
      <c r="D373">
        <v>2956758.845083257</v>
      </c>
      <c r="E373">
        <v>2689361.159054091</v>
      </c>
      <c r="F373">
        <v>718590.6660430991</v>
      </c>
      <c r="G373">
        <v>2943759.917637565</v>
      </c>
    </row>
    <row r="374" spans="1:7">
      <c r="A374">
        <v>372</v>
      </c>
      <c r="B374">
        <v>11265839.79844574</v>
      </c>
      <c r="C374">
        <v>1957283.542261701</v>
      </c>
      <c r="D374">
        <v>2956535.222468778</v>
      </c>
      <c r="E374">
        <v>2689361.159054091</v>
      </c>
      <c r="F374">
        <v>718844.7323263931</v>
      </c>
      <c r="G374">
        <v>2943815.142334778</v>
      </c>
    </row>
    <row r="375" spans="1:7">
      <c r="A375">
        <v>373</v>
      </c>
      <c r="B375">
        <v>11265823.99187381</v>
      </c>
      <c r="C375">
        <v>1954788.953039284</v>
      </c>
      <c r="D375">
        <v>2956698.498928227</v>
      </c>
      <c r="E375">
        <v>2689361.159054091</v>
      </c>
      <c r="F375">
        <v>720374.5080652933</v>
      </c>
      <c r="G375">
        <v>2944600.872786913</v>
      </c>
    </row>
    <row r="376" spans="1:7">
      <c r="A376">
        <v>374</v>
      </c>
      <c r="B376">
        <v>11265701.55524418</v>
      </c>
      <c r="C376">
        <v>1957243.352874304</v>
      </c>
      <c r="D376">
        <v>2955245.719553418</v>
      </c>
      <c r="E376">
        <v>2689361.159054091</v>
      </c>
      <c r="F376">
        <v>719891.5077434118</v>
      </c>
      <c r="G376">
        <v>2943959.816018957</v>
      </c>
    </row>
    <row r="377" spans="1:7">
      <c r="A377">
        <v>375</v>
      </c>
      <c r="B377">
        <v>11265801.6315779</v>
      </c>
      <c r="C377">
        <v>1958641.812260912</v>
      </c>
      <c r="D377">
        <v>2954792.161964098</v>
      </c>
      <c r="E377">
        <v>2689361.159054091</v>
      </c>
      <c r="F377">
        <v>719409.8067276698</v>
      </c>
      <c r="G377">
        <v>2943596.691571124</v>
      </c>
    </row>
    <row r="378" spans="1:7">
      <c r="A378">
        <v>376</v>
      </c>
      <c r="B378">
        <v>11265733.24257845</v>
      </c>
      <c r="C378">
        <v>1957333.633550605</v>
      </c>
      <c r="D378">
        <v>2955405.792048547</v>
      </c>
      <c r="E378">
        <v>2689361.159054091</v>
      </c>
      <c r="F378">
        <v>719713.7654117884</v>
      </c>
      <c r="G378">
        <v>2943918.892513413</v>
      </c>
    </row>
    <row r="379" spans="1:7">
      <c r="A379">
        <v>377</v>
      </c>
      <c r="B379">
        <v>11265638.85260395</v>
      </c>
      <c r="C379">
        <v>1954955.314041978</v>
      </c>
      <c r="D379">
        <v>2955011.674003858</v>
      </c>
      <c r="E379">
        <v>2689361.159054091</v>
      </c>
      <c r="F379">
        <v>721594.7635284821</v>
      </c>
      <c r="G379">
        <v>2944715.941975539</v>
      </c>
    </row>
    <row r="380" spans="1:7">
      <c r="A380">
        <v>378</v>
      </c>
      <c r="B380">
        <v>11265800.95288645</v>
      </c>
      <c r="C380">
        <v>1951566.368685809</v>
      </c>
      <c r="D380">
        <v>2955935.90623924</v>
      </c>
      <c r="E380">
        <v>2689361.159054091</v>
      </c>
      <c r="F380">
        <v>723212.5138734032</v>
      </c>
      <c r="G380">
        <v>2945725.005033912</v>
      </c>
    </row>
    <row r="381" spans="1:7">
      <c r="A381">
        <v>379</v>
      </c>
      <c r="B381">
        <v>11265791.3800304</v>
      </c>
      <c r="C381">
        <v>1955261.367217256</v>
      </c>
      <c r="D381">
        <v>2955370.470611759</v>
      </c>
      <c r="E381">
        <v>2689361.159054091</v>
      </c>
      <c r="F381">
        <v>721179.7689290784</v>
      </c>
      <c r="G381">
        <v>2944618.614218213</v>
      </c>
    </row>
    <row r="382" spans="1:7">
      <c r="A382">
        <v>380</v>
      </c>
      <c r="B382">
        <v>11265710.1213443</v>
      </c>
      <c r="C382">
        <v>1954578.358643011</v>
      </c>
      <c r="D382">
        <v>2955240.105271725</v>
      </c>
      <c r="E382">
        <v>2689361.159054091</v>
      </c>
      <c r="F382">
        <v>721708.1560409223</v>
      </c>
      <c r="G382">
        <v>2944822.34233455</v>
      </c>
    </row>
    <row r="383" spans="1:7">
      <c r="A383">
        <v>381</v>
      </c>
      <c r="B383">
        <v>11265654.25966923</v>
      </c>
      <c r="C383">
        <v>1950940.694029465</v>
      </c>
      <c r="D383">
        <v>2955476.895162901</v>
      </c>
      <c r="E383">
        <v>2689361.159054091</v>
      </c>
      <c r="F383">
        <v>723912.0010639896</v>
      </c>
      <c r="G383">
        <v>2945963.510358788</v>
      </c>
    </row>
    <row r="384" spans="1:7">
      <c r="A384">
        <v>382</v>
      </c>
      <c r="B384">
        <v>11265665.91796466</v>
      </c>
      <c r="C384">
        <v>1954990.909814743</v>
      </c>
      <c r="D384">
        <v>2955275.832691221</v>
      </c>
      <c r="E384">
        <v>2689361.159054091</v>
      </c>
      <c r="F384">
        <v>721366.9753143248</v>
      </c>
      <c r="G384">
        <v>2944671.041090282</v>
      </c>
    </row>
    <row r="385" spans="1:7">
      <c r="A385">
        <v>383</v>
      </c>
      <c r="B385">
        <v>11265651.8133323</v>
      </c>
      <c r="C385">
        <v>1958607.824350262</v>
      </c>
      <c r="D385">
        <v>2953523.997862998</v>
      </c>
      <c r="E385">
        <v>2689361.159054091</v>
      </c>
      <c r="F385">
        <v>720398.904638284</v>
      </c>
      <c r="G385">
        <v>2943759.927426669</v>
      </c>
    </row>
    <row r="386" spans="1:7">
      <c r="A386">
        <v>384</v>
      </c>
      <c r="B386">
        <v>11265692.24595598</v>
      </c>
      <c r="C386">
        <v>1953775.018685543</v>
      </c>
      <c r="D386">
        <v>2955310.901270726</v>
      </c>
      <c r="E386">
        <v>2689361.159054091</v>
      </c>
      <c r="F386">
        <v>722182.8668858951</v>
      </c>
      <c r="G386">
        <v>2945062.300059723</v>
      </c>
    </row>
    <row r="387" spans="1:7">
      <c r="A387">
        <v>385</v>
      </c>
      <c r="B387">
        <v>11265634.52132748</v>
      </c>
      <c r="C387">
        <v>1959512.110335451</v>
      </c>
      <c r="D387">
        <v>2953570.442598693</v>
      </c>
      <c r="E387">
        <v>2689361.159054091</v>
      </c>
      <c r="F387">
        <v>719728.5991380449</v>
      </c>
      <c r="G387">
        <v>2943462.210201202</v>
      </c>
    </row>
    <row r="388" spans="1:7">
      <c r="A388">
        <v>386</v>
      </c>
      <c r="B388">
        <v>11265707.27517445</v>
      </c>
      <c r="C388">
        <v>1958459.836573693</v>
      </c>
      <c r="D388">
        <v>2953700.626863188</v>
      </c>
      <c r="E388">
        <v>2689361.159054091</v>
      </c>
      <c r="F388">
        <v>720382.1256684867</v>
      </c>
      <c r="G388">
        <v>2943803.52701499</v>
      </c>
    </row>
    <row r="389" spans="1:7">
      <c r="A389">
        <v>387</v>
      </c>
      <c r="B389">
        <v>11265616.53987985</v>
      </c>
      <c r="C389">
        <v>1963919.915665602</v>
      </c>
      <c r="D389">
        <v>2952373.885141396</v>
      </c>
      <c r="E389">
        <v>2689361.159054091</v>
      </c>
      <c r="F389">
        <v>717750.5178902359</v>
      </c>
      <c r="G389">
        <v>2942211.062128528</v>
      </c>
    </row>
    <row r="390" spans="1:7">
      <c r="A390">
        <v>388</v>
      </c>
      <c r="B390">
        <v>11265637.85066567</v>
      </c>
      <c r="C390">
        <v>1965244.567529184</v>
      </c>
      <c r="D390">
        <v>2951861.737372136</v>
      </c>
      <c r="E390">
        <v>2689361.159054091</v>
      </c>
      <c r="F390">
        <v>717314.9203989359</v>
      </c>
      <c r="G390">
        <v>2941855.466311319</v>
      </c>
    </row>
    <row r="391" spans="1:7">
      <c r="A391">
        <v>389</v>
      </c>
      <c r="B391">
        <v>11265601.45774136</v>
      </c>
      <c r="C391">
        <v>1964119.559189284</v>
      </c>
      <c r="D391">
        <v>2951891.23275581</v>
      </c>
      <c r="E391">
        <v>2689361.159054091</v>
      </c>
      <c r="F391">
        <v>718024.7785989991</v>
      </c>
      <c r="G391">
        <v>2942204.728143173</v>
      </c>
    </row>
    <row r="392" spans="1:7">
      <c r="A392">
        <v>390</v>
      </c>
      <c r="B392">
        <v>11265659.6305379</v>
      </c>
      <c r="C392">
        <v>1966697.320067181</v>
      </c>
      <c r="D392">
        <v>2951575.808447966</v>
      </c>
      <c r="E392">
        <v>2689361.159054091</v>
      </c>
      <c r="F392">
        <v>716581.9798090827</v>
      </c>
      <c r="G392">
        <v>2941443.363159579</v>
      </c>
    </row>
    <row r="393" spans="1:7">
      <c r="A393">
        <v>391</v>
      </c>
      <c r="B393">
        <v>11265561.69296707</v>
      </c>
      <c r="C393">
        <v>1960889.636905896</v>
      </c>
      <c r="D393">
        <v>2951787.147527721</v>
      </c>
      <c r="E393">
        <v>2689361.159054091</v>
      </c>
      <c r="F393">
        <v>720277.5121295407</v>
      </c>
      <c r="G393">
        <v>2943246.23734982</v>
      </c>
    </row>
    <row r="394" spans="1:7">
      <c r="A394">
        <v>392</v>
      </c>
      <c r="B394">
        <v>11265576.32597843</v>
      </c>
      <c r="C394">
        <v>1959211.039312862</v>
      </c>
      <c r="D394">
        <v>2951979.019335714</v>
      </c>
      <c r="E394">
        <v>2689361.159054091</v>
      </c>
      <c r="F394">
        <v>721251.0372641196</v>
      </c>
      <c r="G394">
        <v>2943774.071011644</v>
      </c>
    </row>
    <row r="395" spans="1:7">
      <c r="A395">
        <v>393</v>
      </c>
      <c r="B395">
        <v>11265632.71187708</v>
      </c>
      <c r="C395">
        <v>1965438.601849205</v>
      </c>
      <c r="D395">
        <v>2951412.402829017</v>
      </c>
      <c r="E395">
        <v>2689361.159054091</v>
      </c>
      <c r="F395">
        <v>717573.8666208369</v>
      </c>
      <c r="G395">
        <v>2941846.681523927</v>
      </c>
    </row>
    <row r="396" spans="1:7">
      <c r="A396">
        <v>394</v>
      </c>
      <c r="B396">
        <v>11265669.85063543</v>
      </c>
      <c r="C396">
        <v>1959619.210246169</v>
      </c>
      <c r="D396">
        <v>2952404.065125284</v>
      </c>
      <c r="E396">
        <v>2689361.159054091</v>
      </c>
      <c r="F396">
        <v>720673.8715278343</v>
      </c>
      <c r="G396">
        <v>2943611.544682048</v>
      </c>
    </row>
    <row r="397" spans="1:7">
      <c r="A397">
        <v>395</v>
      </c>
      <c r="B397">
        <v>11265602.2046692</v>
      </c>
      <c r="C397">
        <v>1961821.939090617</v>
      </c>
      <c r="D397">
        <v>2951653.338647412</v>
      </c>
      <c r="E397">
        <v>2689361.159054091</v>
      </c>
      <c r="F397">
        <v>719778.3698043486</v>
      </c>
      <c r="G397">
        <v>2942987.39807273</v>
      </c>
    </row>
    <row r="398" spans="1:7">
      <c r="A398">
        <v>396</v>
      </c>
      <c r="B398">
        <v>11265594.75044869</v>
      </c>
      <c r="C398">
        <v>1960685.695449571</v>
      </c>
      <c r="D398">
        <v>2951743.513057604</v>
      </c>
      <c r="E398">
        <v>2689361.159054091</v>
      </c>
      <c r="F398">
        <v>720475.9238818384</v>
      </c>
      <c r="G398">
        <v>2943328.459005582</v>
      </c>
    </row>
    <row r="399" spans="1:7">
      <c r="A399">
        <v>397</v>
      </c>
      <c r="B399">
        <v>11265593.66805636</v>
      </c>
      <c r="C399">
        <v>1962944.473328128</v>
      </c>
      <c r="D399">
        <v>2951234.47414287</v>
      </c>
      <c r="E399">
        <v>2689361.159054091</v>
      </c>
      <c r="F399">
        <v>719375.2871926397</v>
      </c>
      <c r="G399">
        <v>2942678.274338628</v>
      </c>
    </row>
    <row r="400" spans="1:7">
      <c r="A400">
        <v>398</v>
      </c>
      <c r="B400">
        <v>11265620.92385742</v>
      </c>
      <c r="C400">
        <v>1963406.423417597</v>
      </c>
      <c r="D400">
        <v>2951622.070610335</v>
      </c>
      <c r="E400">
        <v>2689361.159054091</v>
      </c>
      <c r="F400">
        <v>718759.8542919753</v>
      </c>
      <c r="G400">
        <v>2942471.416483425</v>
      </c>
    </row>
    <row r="401" spans="1:7">
      <c r="A401">
        <v>399</v>
      </c>
      <c r="B401">
        <v>11265542.21036133</v>
      </c>
      <c r="C401">
        <v>1960019.947888306</v>
      </c>
      <c r="D401">
        <v>2951941.609225854</v>
      </c>
      <c r="E401">
        <v>2689361.159054091</v>
      </c>
      <c r="F401">
        <v>720714.2129584647</v>
      </c>
      <c r="G401">
        <v>2943505.281234612</v>
      </c>
    </row>
    <row r="402" spans="1:7">
      <c r="A402">
        <v>400</v>
      </c>
      <c r="B402">
        <v>11265684.81739387</v>
      </c>
      <c r="C402">
        <v>1957898.857582185</v>
      </c>
      <c r="D402">
        <v>2952722.214400552</v>
      </c>
      <c r="E402">
        <v>2689361.159054091</v>
      </c>
      <c r="F402">
        <v>721579.227316299</v>
      </c>
      <c r="G402">
        <v>2944123.359040741</v>
      </c>
    </row>
    <row r="403" spans="1:7">
      <c r="A403">
        <v>401</v>
      </c>
      <c r="B403">
        <v>11265523.21649925</v>
      </c>
      <c r="C403">
        <v>1959509.396892029</v>
      </c>
      <c r="D403">
        <v>2950922.930919745</v>
      </c>
      <c r="E403">
        <v>2689361.159054091</v>
      </c>
      <c r="F403">
        <v>721920.0263578028</v>
      </c>
      <c r="G403">
        <v>2943809.703275586</v>
      </c>
    </row>
    <row r="404" spans="1:7">
      <c r="A404">
        <v>402</v>
      </c>
      <c r="B404">
        <v>11265566.67736011</v>
      </c>
      <c r="C404">
        <v>1960227.990399138</v>
      </c>
      <c r="D404">
        <v>2950824.975414677</v>
      </c>
      <c r="E404">
        <v>2689361.159054091</v>
      </c>
      <c r="F404">
        <v>721543.1007099458</v>
      </c>
      <c r="G404">
        <v>2943609.451782262</v>
      </c>
    </row>
    <row r="405" spans="1:7">
      <c r="A405">
        <v>403</v>
      </c>
      <c r="B405">
        <v>11265561.69865647</v>
      </c>
      <c r="C405">
        <v>1959518.450279777</v>
      </c>
      <c r="D405">
        <v>2950545.551311081</v>
      </c>
      <c r="E405">
        <v>2689361.159054091</v>
      </c>
      <c r="F405">
        <v>722280.0613074029</v>
      </c>
      <c r="G405">
        <v>2943856.476704115</v>
      </c>
    </row>
    <row r="406" spans="1:7">
      <c r="A406">
        <v>404</v>
      </c>
      <c r="B406">
        <v>11265558.64778605</v>
      </c>
      <c r="C406">
        <v>1961795.36090718</v>
      </c>
      <c r="D406">
        <v>2950232.532731227</v>
      </c>
      <c r="E406">
        <v>2689361.159054091</v>
      </c>
      <c r="F406">
        <v>720980.7563210122</v>
      </c>
      <c r="G406">
        <v>2943188.838772546</v>
      </c>
    </row>
    <row r="407" spans="1:7">
      <c r="A407">
        <v>405</v>
      </c>
      <c r="B407">
        <v>11265664.91353651</v>
      </c>
      <c r="C407">
        <v>1959732.659981207</v>
      </c>
      <c r="D407">
        <v>2951265.341354801</v>
      </c>
      <c r="E407">
        <v>2689361.159054091</v>
      </c>
      <c r="F407">
        <v>721579.9828043388</v>
      </c>
      <c r="G407">
        <v>2943725.770342071</v>
      </c>
    </row>
    <row r="408" spans="1:7">
      <c r="A408">
        <v>406</v>
      </c>
      <c r="B408">
        <v>11265579.09621716</v>
      </c>
      <c r="C408">
        <v>1961590.297109109</v>
      </c>
      <c r="D408">
        <v>2950349.879078826</v>
      </c>
      <c r="E408">
        <v>2689361.159054091</v>
      </c>
      <c r="F408">
        <v>721036.335557027</v>
      </c>
      <c r="G408">
        <v>2943241.425418106</v>
      </c>
    </row>
    <row r="409" spans="1:7">
      <c r="A409">
        <v>407</v>
      </c>
      <c r="B409">
        <v>11265542.39034206</v>
      </c>
      <c r="C409">
        <v>1956957.74926585</v>
      </c>
      <c r="D409">
        <v>2950840.512075787</v>
      </c>
      <c r="E409">
        <v>2689361.159054091</v>
      </c>
      <c r="F409">
        <v>723738.1531956141</v>
      </c>
      <c r="G409">
        <v>2944644.816750715</v>
      </c>
    </row>
    <row r="410" spans="1:7">
      <c r="A410">
        <v>408</v>
      </c>
      <c r="B410">
        <v>11265497.91575135</v>
      </c>
      <c r="C410">
        <v>1960679.064782136</v>
      </c>
      <c r="D410">
        <v>2950376.391399473</v>
      </c>
      <c r="E410">
        <v>2689361.159054091</v>
      </c>
      <c r="F410">
        <v>721588.5283891674</v>
      </c>
      <c r="G410">
        <v>2943492.772126478</v>
      </c>
    </row>
    <row r="411" spans="1:7">
      <c r="A411">
        <v>409</v>
      </c>
      <c r="B411">
        <v>11265461.84686229</v>
      </c>
      <c r="C411">
        <v>1962382.483791216</v>
      </c>
      <c r="D411">
        <v>2949923.850746098</v>
      </c>
      <c r="E411">
        <v>2689361.159054091</v>
      </c>
      <c r="F411">
        <v>720788.3893077419</v>
      </c>
      <c r="G411">
        <v>2943005.963963144</v>
      </c>
    </row>
    <row r="412" spans="1:7">
      <c r="A412">
        <v>410</v>
      </c>
      <c r="B412">
        <v>11265527.69978524</v>
      </c>
      <c r="C412">
        <v>1962812.794832087</v>
      </c>
      <c r="D412">
        <v>2949654.437572389</v>
      </c>
      <c r="E412">
        <v>2689361.159054091</v>
      </c>
      <c r="F412">
        <v>720773.9574828403</v>
      </c>
      <c r="G412">
        <v>2942925.350843836</v>
      </c>
    </row>
    <row r="413" spans="1:7">
      <c r="A413">
        <v>411</v>
      </c>
      <c r="B413">
        <v>11265512.12437082</v>
      </c>
      <c r="C413">
        <v>1967438.118885734</v>
      </c>
      <c r="D413">
        <v>2949024.081434494</v>
      </c>
      <c r="E413">
        <v>2689361.159054091</v>
      </c>
      <c r="F413">
        <v>718154.6511313552</v>
      </c>
      <c r="G413">
        <v>2941534.113865145</v>
      </c>
    </row>
    <row r="414" spans="1:7">
      <c r="A414">
        <v>412</v>
      </c>
      <c r="B414">
        <v>11265543.75847613</v>
      </c>
      <c r="C414">
        <v>1959996.952239642</v>
      </c>
      <c r="D414">
        <v>2950257.499142918</v>
      </c>
      <c r="E414">
        <v>2689361.159054091</v>
      </c>
      <c r="F414">
        <v>722166.598475632</v>
      </c>
      <c r="G414">
        <v>2943761.54956385</v>
      </c>
    </row>
    <row r="415" spans="1:7">
      <c r="A415">
        <v>413</v>
      </c>
      <c r="B415">
        <v>11265633.88832626</v>
      </c>
      <c r="C415">
        <v>1960568.786080812</v>
      </c>
      <c r="D415">
        <v>2950529.917282743</v>
      </c>
      <c r="E415">
        <v>2689361.159054091</v>
      </c>
      <c r="F415">
        <v>721604.0188387532</v>
      </c>
      <c r="G415">
        <v>2943570.00706986</v>
      </c>
    </row>
    <row r="416" spans="1:7">
      <c r="A416">
        <v>414</v>
      </c>
      <c r="B416">
        <v>11265549.77330558</v>
      </c>
      <c r="C416">
        <v>1962423.056752456</v>
      </c>
      <c r="D416">
        <v>2949967.379675034</v>
      </c>
      <c r="E416">
        <v>2689361.159054091</v>
      </c>
      <c r="F416">
        <v>720787.6412412407</v>
      </c>
      <c r="G416">
        <v>2943010.536582759</v>
      </c>
    </row>
    <row r="417" spans="1:7">
      <c r="A417">
        <v>415</v>
      </c>
      <c r="B417">
        <v>11265618.36381129</v>
      </c>
      <c r="C417">
        <v>1967343.167835976</v>
      </c>
      <c r="D417">
        <v>2949419.152019454</v>
      </c>
      <c r="E417">
        <v>2689361.159054091</v>
      </c>
      <c r="F417">
        <v>717982.6518301424</v>
      </c>
      <c r="G417">
        <v>2941512.233071628</v>
      </c>
    </row>
    <row r="418" spans="1:7">
      <c r="A418">
        <v>416</v>
      </c>
      <c r="B418">
        <v>11265534.64687523</v>
      </c>
      <c r="C418">
        <v>1962354.354412573</v>
      </c>
      <c r="D418">
        <v>2950190.855407407</v>
      </c>
      <c r="E418">
        <v>2689361.159054091</v>
      </c>
      <c r="F418">
        <v>720628.2806252697</v>
      </c>
      <c r="G418">
        <v>2942999.997375884</v>
      </c>
    </row>
    <row r="419" spans="1:7">
      <c r="A419">
        <v>417</v>
      </c>
      <c r="B419">
        <v>11265478.29576745</v>
      </c>
      <c r="C419">
        <v>1967057.810352351</v>
      </c>
      <c r="D419">
        <v>2949544.637091436</v>
      </c>
      <c r="E419">
        <v>2689361.159054091</v>
      </c>
      <c r="F419">
        <v>717959.6450200547</v>
      </c>
      <c r="G419">
        <v>2941555.044249515</v>
      </c>
    </row>
    <row r="420" spans="1:7">
      <c r="A420">
        <v>418</v>
      </c>
      <c r="B420">
        <v>11265466.92361278</v>
      </c>
      <c r="C420">
        <v>1963651.403307606</v>
      </c>
      <c r="D420">
        <v>2949684.49336641</v>
      </c>
      <c r="E420">
        <v>2689361.159054091</v>
      </c>
      <c r="F420">
        <v>720143.8202145757</v>
      </c>
      <c r="G420">
        <v>2942626.0476701</v>
      </c>
    </row>
    <row r="421" spans="1:7">
      <c r="A421">
        <v>419</v>
      </c>
      <c r="B421">
        <v>11265538.81872841</v>
      </c>
      <c r="C421">
        <v>1958381.812821753</v>
      </c>
      <c r="D421">
        <v>2950054.993755398</v>
      </c>
      <c r="E421">
        <v>2689361.159054091</v>
      </c>
      <c r="F421">
        <v>723440.7950507667</v>
      </c>
      <c r="G421">
        <v>2944300.058046396</v>
      </c>
    </row>
    <row r="422" spans="1:7">
      <c r="A422">
        <v>420</v>
      </c>
      <c r="B422">
        <v>11265553.91086187</v>
      </c>
      <c r="C422">
        <v>1960163.06763475</v>
      </c>
      <c r="D422">
        <v>2950911.545288312</v>
      </c>
      <c r="E422">
        <v>2689361.159054091</v>
      </c>
      <c r="F422">
        <v>721507.4712977218</v>
      </c>
      <c r="G422">
        <v>2943610.667586999</v>
      </c>
    </row>
    <row r="423" spans="1:7">
      <c r="A423">
        <v>421</v>
      </c>
      <c r="B423">
        <v>11265463.34322225</v>
      </c>
      <c r="C423">
        <v>1966787.892128204</v>
      </c>
      <c r="D423">
        <v>2948706.835599266</v>
      </c>
      <c r="E423">
        <v>2689361.159054091</v>
      </c>
      <c r="F423">
        <v>718850.6630660476</v>
      </c>
      <c r="G423">
        <v>2941756.793374645</v>
      </c>
    </row>
    <row r="424" spans="1:7">
      <c r="A424">
        <v>422</v>
      </c>
      <c r="B424">
        <v>11265468.38122306</v>
      </c>
      <c r="C424">
        <v>1962305.514019168</v>
      </c>
      <c r="D424">
        <v>2950101.817629525</v>
      </c>
      <c r="E424">
        <v>2689361.159054091</v>
      </c>
      <c r="F424">
        <v>720695.3022627966</v>
      </c>
      <c r="G424">
        <v>2943004.588257479</v>
      </c>
    </row>
    <row r="425" spans="1:7">
      <c r="A425">
        <v>423</v>
      </c>
      <c r="B425">
        <v>11265503.19513027</v>
      </c>
      <c r="C425">
        <v>1962751.668802458</v>
      </c>
      <c r="D425">
        <v>2949677.822475907</v>
      </c>
      <c r="E425">
        <v>2689361.159054091</v>
      </c>
      <c r="F425">
        <v>720776.4824029383</v>
      </c>
      <c r="G425">
        <v>2942936.062394874</v>
      </c>
    </row>
    <row r="426" spans="1:7">
      <c r="A426">
        <v>424</v>
      </c>
      <c r="B426">
        <v>11265478.05155599</v>
      </c>
      <c r="C426">
        <v>1963386.396700175</v>
      </c>
      <c r="D426">
        <v>2949820.565136071</v>
      </c>
      <c r="E426">
        <v>2689361.159054091</v>
      </c>
      <c r="F426">
        <v>720203.1020309591</v>
      </c>
      <c r="G426">
        <v>2942706.828634689</v>
      </c>
    </row>
    <row r="427" spans="1:7">
      <c r="A427">
        <v>425</v>
      </c>
      <c r="B427">
        <v>11265492.60695545</v>
      </c>
      <c r="C427">
        <v>1963196.171973577</v>
      </c>
      <c r="D427">
        <v>2949846.501613784</v>
      </c>
      <c r="E427">
        <v>2689361.159054091</v>
      </c>
      <c r="F427">
        <v>720324.1530811248</v>
      </c>
      <c r="G427">
        <v>2942764.621232874</v>
      </c>
    </row>
    <row r="428" spans="1:7">
      <c r="A428">
        <v>426</v>
      </c>
      <c r="B428">
        <v>11265424.17662276</v>
      </c>
      <c r="C428">
        <v>1961403.459352556</v>
      </c>
      <c r="D428">
        <v>2949983.195601101</v>
      </c>
      <c r="E428">
        <v>2689361.159054091</v>
      </c>
      <c r="F428">
        <v>721383.2044576296</v>
      </c>
      <c r="G428">
        <v>2943293.158157382</v>
      </c>
    </row>
    <row r="429" spans="1:7">
      <c r="A429">
        <v>427</v>
      </c>
      <c r="B429">
        <v>11265438.53115357</v>
      </c>
      <c r="C429">
        <v>1960838.00556923</v>
      </c>
      <c r="D429">
        <v>2950186.009120648</v>
      </c>
      <c r="E429">
        <v>2689361.159054091</v>
      </c>
      <c r="F429">
        <v>721603.5783182125</v>
      </c>
      <c r="G429">
        <v>2943449.779091385</v>
      </c>
    </row>
    <row r="430" spans="1:7">
      <c r="A430">
        <v>428</v>
      </c>
      <c r="B430">
        <v>11265411.312231</v>
      </c>
      <c r="C430">
        <v>1961904.763495526</v>
      </c>
      <c r="D430">
        <v>2949998.965300289</v>
      </c>
      <c r="E430">
        <v>2689361.159054091</v>
      </c>
      <c r="F430">
        <v>721009.0837724759</v>
      </c>
      <c r="G430">
        <v>2943137.340608614</v>
      </c>
    </row>
    <row r="431" spans="1:7">
      <c r="A431">
        <v>429</v>
      </c>
      <c r="B431">
        <v>11265421.64457457</v>
      </c>
      <c r="C431">
        <v>1960672.780554398</v>
      </c>
      <c r="D431">
        <v>2950186.977077517</v>
      </c>
      <c r="E431">
        <v>2689361.159054091</v>
      </c>
      <c r="F431">
        <v>721684.495654864</v>
      </c>
      <c r="G431">
        <v>2943516.232233702</v>
      </c>
    </row>
    <row r="432" spans="1:7">
      <c r="A432">
        <v>430</v>
      </c>
      <c r="B432">
        <v>11265393.28871618</v>
      </c>
      <c r="C432">
        <v>1962998.822010885</v>
      </c>
      <c r="D432">
        <v>2949809.433115419</v>
      </c>
      <c r="E432">
        <v>2689361.159054091</v>
      </c>
      <c r="F432">
        <v>720420.8961653099</v>
      </c>
      <c r="G432">
        <v>2942802.978370474</v>
      </c>
    </row>
    <row r="433" spans="1:7">
      <c r="A433">
        <v>431</v>
      </c>
      <c r="B433">
        <v>11265421.08259704</v>
      </c>
      <c r="C433">
        <v>1961444.728149949</v>
      </c>
      <c r="D433">
        <v>2950060.846629794</v>
      </c>
      <c r="E433">
        <v>2689361.159054091</v>
      </c>
      <c r="F433">
        <v>721280.3833588609</v>
      </c>
      <c r="G433">
        <v>2943273.965404347</v>
      </c>
    </row>
    <row r="434" spans="1:7">
      <c r="A434">
        <v>432</v>
      </c>
      <c r="B434">
        <v>11265341.48197456</v>
      </c>
      <c r="C434">
        <v>1962732.530728224</v>
      </c>
      <c r="D434">
        <v>2949479.148668438</v>
      </c>
      <c r="E434">
        <v>2689361.159054091</v>
      </c>
      <c r="F434">
        <v>720849.234181095</v>
      </c>
      <c r="G434">
        <v>2942919.40934271</v>
      </c>
    </row>
    <row r="435" spans="1:7">
      <c r="A435">
        <v>433</v>
      </c>
      <c r="B435">
        <v>11265299.67468836</v>
      </c>
      <c r="C435">
        <v>1964864.508099378</v>
      </c>
      <c r="D435">
        <v>2948912.583087093</v>
      </c>
      <c r="E435">
        <v>2689361.159054091</v>
      </c>
      <c r="F435">
        <v>719864.1663501342</v>
      </c>
      <c r="G435">
        <v>2942297.258097667</v>
      </c>
    </row>
    <row r="436" spans="1:7">
      <c r="A436">
        <v>434</v>
      </c>
      <c r="B436">
        <v>11265338.63554306</v>
      </c>
      <c r="C436">
        <v>1965062.538121932</v>
      </c>
      <c r="D436">
        <v>2948901.562980862</v>
      </c>
      <c r="E436">
        <v>2689361.159054091</v>
      </c>
      <c r="F436">
        <v>719763.2500888179</v>
      </c>
      <c r="G436">
        <v>2942250.12529736</v>
      </c>
    </row>
    <row r="437" spans="1:7">
      <c r="A437">
        <v>435</v>
      </c>
      <c r="B437">
        <v>11265333.36243364</v>
      </c>
      <c r="C437">
        <v>1963388.535263309</v>
      </c>
      <c r="D437">
        <v>2949644.606629648</v>
      </c>
      <c r="E437">
        <v>2689361.159054091</v>
      </c>
      <c r="F437">
        <v>720261.5372899356</v>
      </c>
      <c r="G437">
        <v>2942677.524196659</v>
      </c>
    </row>
    <row r="438" spans="1:7">
      <c r="A438">
        <v>436</v>
      </c>
      <c r="B438">
        <v>11265335.85959097</v>
      </c>
      <c r="C438">
        <v>1963737.318473086</v>
      </c>
      <c r="D438">
        <v>2949009.249521425</v>
      </c>
      <c r="E438">
        <v>2689361.159054091</v>
      </c>
      <c r="F438">
        <v>720568.9713750603</v>
      </c>
      <c r="G438">
        <v>2942659.161167305</v>
      </c>
    </row>
    <row r="439" spans="1:7">
      <c r="A439">
        <v>437</v>
      </c>
      <c r="B439">
        <v>11265296.52128305</v>
      </c>
      <c r="C439">
        <v>1966631.551485106</v>
      </c>
      <c r="D439">
        <v>2948588.296985195</v>
      </c>
      <c r="E439">
        <v>2689361.159054091</v>
      </c>
      <c r="F439">
        <v>718948.973300543</v>
      </c>
      <c r="G439">
        <v>2941766.540458114</v>
      </c>
    </row>
    <row r="440" spans="1:7">
      <c r="A440">
        <v>438</v>
      </c>
      <c r="B440">
        <v>11265300.55509838</v>
      </c>
      <c r="C440">
        <v>1965849.744098378</v>
      </c>
      <c r="D440">
        <v>2948600.389797777</v>
      </c>
      <c r="E440">
        <v>2689361.159054091</v>
      </c>
      <c r="F440">
        <v>719468.3921030748</v>
      </c>
      <c r="G440">
        <v>2942020.870045063</v>
      </c>
    </row>
    <row r="441" spans="1:7">
      <c r="A441">
        <v>439</v>
      </c>
      <c r="B441">
        <v>11265291.28352944</v>
      </c>
      <c r="C441">
        <v>1966608.168658277</v>
      </c>
      <c r="D441">
        <v>2948583.166826295</v>
      </c>
      <c r="E441">
        <v>2689361.159054091</v>
      </c>
      <c r="F441">
        <v>718962.4905067354</v>
      </c>
      <c r="G441">
        <v>2941776.298484045</v>
      </c>
    </row>
    <row r="442" spans="1:7">
      <c r="A442">
        <v>440</v>
      </c>
      <c r="B442">
        <v>11265291.90636567</v>
      </c>
      <c r="C442">
        <v>1966542.846874839</v>
      </c>
      <c r="D442">
        <v>2948637.3213213</v>
      </c>
      <c r="E442">
        <v>2689361.159054091</v>
      </c>
      <c r="F442">
        <v>718961.8530184069</v>
      </c>
      <c r="G442">
        <v>2941788.726097031</v>
      </c>
    </row>
    <row r="443" spans="1:7">
      <c r="A443">
        <v>441</v>
      </c>
      <c r="B443">
        <v>11265265.05910225</v>
      </c>
      <c r="C443">
        <v>1969307.754362332</v>
      </c>
      <c r="D443">
        <v>2947549.797849697</v>
      </c>
      <c r="E443">
        <v>2689361.159054091</v>
      </c>
      <c r="F443">
        <v>718002.9905594325</v>
      </c>
      <c r="G443">
        <v>2941043.357276696</v>
      </c>
    </row>
    <row r="444" spans="1:7">
      <c r="A444">
        <v>442</v>
      </c>
      <c r="B444">
        <v>11265281.91863059</v>
      </c>
      <c r="C444">
        <v>1972293.646683226</v>
      </c>
      <c r="D444">
        <v>2947004.219446041</v>
      </c>
      <c r="E444">
        <v>2689361.159054091</v>
      </c>
      <c r="F444">
        <v>716459.6326879292</v>
      </c>
      <c r="G444">
        <v>2940163.260759298</v>
      </c>
    </row>
    <row r="445" spans="1:7">
      <c r="A445">
        <v>443</v>
      </c>
      <c r="B445">
        <v>11265277.29887866</v>
      </c>
      <c r="C445">
        <v>1969528.762233413</v>
      </c>
      <c r="D445">
        <v>2947450.163962234</v>
      </c>
      <c r="E445">
        <v>2689361.159054091</v>
      </c>
      <c r="F445">
        <v>717944.5375202245</v>
      </c>
      <c r="G445">
        <v>2940992.676108698</v>
      </c>
    </row>
    <row r="446" spans="1:7">
      <c r="A446">
        <v>444</v>
      </c>
      <c r="B446">
        <v>11265263.6049561</v>
      </c>
      <c r="C446">
        <v>1970576.453958106</v>
      </c>
      <c r="D446">
        <v>2947413.834214645</v>
      </c>
      <c r="E446">
        <v>2689361.159054091</v>
      </c>
      <c r="F446">
        <v>717256.3944158686</v>
      </c>
      <c r="G446">
        <v>2940655.76331339</v>
      </c>
    </row>
    <row r="447" spans="1:7">
      <c r="A447">
        <v>445</v>
      </c>
      <c r="B447">
        <v>11265254.96837023</v>
      </c>
      <c r="C447">
        <v>1971139.856049233</v>
      </c>
      <c r="D447">
        <v>2947298.533685498</v>
      </c>
      <c r="E447">
        <v>2689361.159054091</v>
      </c>
      <c r="F447">
        <v>716971.3238523261</v>
      </c>
      <c r="G447">
        <v>2940484.095729076</v>
      </c>
    </row>
    <row r="448" spans="1:7">
      <c r="A448">
        <v>446</v>
      </c>
      <c r="B448">
        <v>11265253.1862258</v>
      </c>
      <c r="C448">
        <v>1973126.613845373</v>
      </c>
      <c r="D448">
        <v>2946969.229981916</v>
      </c>
      <c r="E448">
        <v>2689361.159054091</v>
      </c>
      <c r="F448">
        <v>715900.5515075617</v>
      </c>
      <c r="G448">
        <v>2939895.631836862</v>
      </c>
    </row>
    <row r="449" spans="1:7">
      <c r="A449">
        <v>447</v>
      </c>
      <c r="B449">
        <v>11265280.34167715</v>
      </c>
      <c r="C449">
        <v>1973124.144881378</v>
      </c>
      <c r="D449">
        <v>2947062.708707294</v>
      </c>
      <c r="E449">
        <v>2689361.159054091</v>
      </c>
      <c r="F449">
        <v>715835.2924992297</v>
      </c>
      <c r="G449">
        <v>2939897.036535154</v>
      </c>
    </row>
    <row r="450" spans="1:7">
      <c r="A450">
        <v>448</v>
      </c>
      <c r="B450">
        <v>11265265.78213738</v>
      </c>
      <c r="C450">
        <v>1972605.91992894</v>
      </c>
      <c r="D450">
        <v>2947117.802697473</v>
      </c>
      <c r="E450">
        <v>2689361.159054091</v>
      </c>
      <c r="F450">
        <v>716143.7215026779</v>
      </c>
      <c r="G450">
        <v>2940037.178954198</v>
      </c>
    </row>
    <row r="451" spans="1:7">
      <c r="A451">
        <v>449</v>
      </c>
      <c r="B451">
        <v>11265266.27127982</v>
      </c>
      <c r="C451">
        <v>1972716.017958689</v>
      </c>
      <c r="D451">
        <v>2947024.511326372</v>
      </c>
      <c r="E451">
        <v>2689361.159054091</v>
      </c>
      <c r="F451">
        <v>716137.7880531651</v>
      </c>
      <c r="G451">
        <v>2940026.794887506</v>
      </c>
    </row>
    <row r="452" spans="1:7">
      <c r="A452">
        <v>450</v>
      </c>
      <c r="B452">
        <v>11265251.10561647</v>
      </c>
      <c r="C452">
        <v>1971196.721797007</v>
      </c>
      <c r="D452">
        <v>2947181.275104467</v>
      </c>
      <c r="E452">
        <v>2689361.159054091</v>
      </c>
      <c r="F452">
        <v>717017.0371401409</v>
      </c>
      <c r="G452">
        <v>2940494.912520761</v>
      </c>
    </row>
    <row r="453" spans="1:7">
      <c r="A453">
        <v>451</v>
      </c>
      <c r="B453">
        <v>11265254.15434996</v>
      </c>
      <c r="C453">
        <v>1969936.983042263</v>
      </c>
      <c r="D453">
        <v>2947237.506951979</v>
      </c>
      <c r="E453">
        <v>2689361.159054091</v>
      </c>
      <c r="F453">
        <v>717826.4527784099</v>
      </c>
      <c r="G453">
        <v>2940892.052523217</v>
      </c>
    </row>
    <row r="454" spans="1:7">
      <c r="A454">
        <v>452</v>
      </c>
      <c r="B454">
        <v>11265272.29171863</v>
      </c>
      <c r="C454">
        <v>1971156.896836769</v>
      </c>
      <c r="D454">
        <v>2947241.917309042</v>
      </c>
      <c r="E454">
        <v>2689361.159054091</v>
      </c>
      <c r="F454">
        <v>717015.6165528431</v>
      </c>
      <c r="G454">
        <v>2940496.701965887</v>
      </c>
    </row>
    <row r="455" spans="1:7">
      <c r="A455">
        <v>453</v>
      </c>
      <c r="B455">
        <v>11265253.80488835</v>
      </c>
      <c r="C455">
        <v>1970834.100232654</v>
      </c>
      <c r="D455">
        <v>2947169.802001771</v>
      </c>
      <c r="E455">
        <v>2689361.159054091</v>
      </c>
      <c r="F455">
        <v>717273.3004057101</v>
      </c>
      <c r="G455">
        <v>2940615.44319413</v>
      </c>
    </row>
    <row r="456" spans="1:7">
      <c r="A456">
        <v>454</v>
      </c>
      <c r="B456">
        <v>11265276.4986561</v>
      </c>
      <c r="C456">
        <v>1970342.888445524</v>
      </c>
      <c r="D456">
        <v>2947694.296665028</v>
      </c>
      <c r="E456">
        <v>2689361.159054091</v>
      </c>
      <c r="F456">
        <v>717176.9001494405</v>
      </c>
      <c r="G456">
        <v>2940701.254342018</v>
      </c>
    </row>
    <row r="457" spans="1:7">
      <c r="A457">
        <v>455</v>
      </c>
      <c r="B457">
        <v>11265261.34053904</v>
      </c>
      <c r="C457">
        <v>1972157.304520145</v>
      </c>
      <c r="D457">
        <v>2947103.670638953</v>
      </c>
      <c r="E457">
        <v>2689361.159054091</v>
      </c>
      <c r="F457">
        <v>716438.2275314803</v>
      </c>
      <c r="G457">
        <v>2940200.978794373</v>
      </c>
    </row>
    <row r="458" spans="1:7">
      <c r="A458">
        <v>456</v>
      </c>
      <c r="B458">
        <v>11265269.37422466</v>
      </c>
      <c r="C458">
        <v>1972795.5556032</v>
      </c>
      <c r="D458">
        <v>2946377.3566692</v>
      </c>
      <c r="E458">
        <v>2689361.159054091</v>
      </c>
      <c r="F458">
        <v>716639.0370329124</v>
      </c>
      <c r="G458">
        <v>2940096.265865259</v>
      </c>
    </row>
    <row r="459" spans="1:7">
      <c r="A459">
        <v>457</v>
      </c>
      <c r="B459">
        <v>11265272.10920192</v>
      </c>
      <c r="C459">
        <v>1972256.772978924</v>
      </c>
      <c r="D459">
        <v>2946995.005423427</v>
      </c>
      <c r="E459">
        <v>2689361.159054091</v>
      </c>
      <c r="F459">
        <v>716475.6948002876</v>
      </c>
      <c r="G459">
        <v>2940183.476945186</v>
      </c>
    </row>
    <row r="460" spans="1:7">
      <c r="A460">
        <v>458</v>
      </c>
      <c r="B460">
        <v>11265255.42233837</v>
      </c>
      <c r="C460">
        <v>1973739.841424528</v>
      </c>
      <c r="D460">
        <v>2946691.510907131</v>
      </c>
      <c r="E460">
        <v>2689361.159054091</v>
      </c>
      <c r="F460">
        <v>715717.2577806739</v>
      </c>
      <c r="G460">
        <v>2939745.65317195</v>
      </c>
    </row>
    <row r="461" spans="1:7">
      <c r="A461">
        <v>459</v>
      </c>
      <c r="B461">
        <v>11265265.41752277</v>
      </c>
      <c r="C461">
        <v>1970755.42691157</v>
      </c>
      <c r="D461">
        <v>2947187.566732001</v>
      </c>
      <c r="E461">
        <v>2689361.159054091</v>
      </c>
      <c r="F461">
        <v>717317.3890477074</v>
      </c>
      <c r="G461">
        <v>2940643.875777404</v>
      </c>
    </row>
    <row r="462" spans="1:7">
      <c r="A462">
        <v>460</v>
      </c>
      <c r="B462">
        <v>11265245.42271349</v>
      </c>
      <c r="C462">
        <v>1970063.089378738</v>
      </c>
      <c r="D462">
        <v>2947132.352353459</v>
      </c>
      <c r="E462">
        <v>2689361.159054091</v>
      </c>
      <c r="F462">
        <v>717821.0672424745</v>
      </c>
      <c r="G462">
        <v>2940867.754684727</v>
      </c>
    </row>
    <row r="463" spans="1:7">
      <c r="A463">
        <v>461</v>
      </c>
      <c r="B463">
        <v>11265260.58742936</v>
      </c>
      <c r="C463">
        <v>1970064.299629512</v>
      </c>
      <c r="D463">
        <v>2947104.66035407</v>
      </c>
      <c r="E463">
        <v>2689361.159054091</v>
      </c>
      <c r="F463">
        <v>717852.9202444255</v>
      </c>
      <c r="G463">
        <v>2940877.548147256</v>
      </c>
    </row>
    <row r="464" spans="1:7">
      <c r="A464">
        <v>462</v>
      </c>
      <c r="B464">
        <v>11265269.25783674</v>
      </c>
      <c r="C464">
        <v>1967420.425848428</v>
      </c>
      <c r="D464">
        <v>2948105.012816142</v>
      </c>
      <c r="E464">
        <v>2689361.159054091</v>
      </c>
      <c r="F464">
        <v>718794.4997938095</v>
      </c>
      <c r="G464">
        <v>2941588.160324269</v>
      </c>
    </row>
    <row r="465" spans="1:7">
      <c r="A465">
        <v>463</v>
      </c>
      <c r="B465">
        <v>11265254.37799749</v>
      </c>
      <c r="C465">
        <v>1970146.341789987</v>
      </c>
      <c r="D465">
        <v>2947106.530920507</v>
      </c>
      <c r="E465">
        <v>2689361.159054091</v>
      </c>
      <c r="F465">
        <v>717790.313228443</v>
      </c>
      <c r="G465">
        <v>2940850.03300446</v>
      </c>
    </row>
    <row r="466" spans="1:7">
      <c r="A466">
        <v>464</v>
      </c>
      <c r="B466">
        <v>11265250.73132947</v>
      </c>
      <c r="C466">
        <v>1971099.086235713</v>
      </c>
      <c r="D466">
        <v>2946547.211154182</v>
      </c>
      <c r="E466">
        <v>2689361.159054091</v>
      </c>
      <c r="F466">
        <v>717628.6527639601</v>
      </c>
      <c r="G466">
        <v>2940614.622121519</v>
      </c>
    </row>
    <row r="467" spans="1:7">
      <c r="A467">
        <v>465</v>
      </c>
      <c r="B467">
        <v>11265258.24235773</v>
      </c>
      <c r="C467">
        <v>1970097.415642118</v>
      </c>
      <c r="D467">
        <v>2947153.301385998</v>
      </c>
      <c r="E467">
        <v>2689361.159054091</v>
      </c>
      <c r="F467">
        <v>717785.5411036349</v>
      </c>
      <c r="G467">
        <v>2940860.825171884</v>
      </c>
    </row>
    <row r="468" spans="1:7">
      <c r="A468">
        <v>466</v>
      </c>
      <c r="B468">
        <v>11265268.20093334</v>
      </c>
      <c r="C468">
        <v>1968204.464220128</v>
      </c>
      <c r="D468">
        <v>2947185.16984776</v>
      </c>
      <c r="E468">
        <v>2689361.159054091</v>
      </c>
      <c r="F468">
        <v>719049.1580393018</v>
      </c>
      <c r="G468">
        <v>2941468.249772062</v>
      </c>
    </row>
    <row r="469" spans="1:7">
      <c r="A469">
        <v>467</v>
      </c>
      <c r="B469">
        <v>11265252.59877333</v>
      </c>
      <c r="C469">
        <v>1970047.477369915</v>
      </c>
      <c r="D469">
        <v>2947072.59730611</v>
      </c>
      <c r="E469">
        <v>2689361.159054091</v>
      </c>
      <c r="F469">
        <v>717885.4175742019</v>
      </c>
      <c r="G469">
        <v>2940885.947469008</v>
      </c>
    </row>
    <row r="470" spans="1:7">
      <c r="A470">
        <v>468</v>
      </c>
      <c r="B470">
        <v>11265236.52902785</v>
      </c>
      <c r="C470">
        <v>1969562.52250844</v>
      </c>
      <c r="D470">
        <v>2947210.078598083</v>
      </c>
      <c r="E470">
        <v>2689361.159054091</v>
      </c>
      <c r="F470">
        <v>718088.6121940985</v>
      </c>
      <c r="G470">
        <v>2941014.156673134</v>
      </c>
    </row>
    <row r="471" spans="1:7">
      <c r="A471">
        <v>469</v>
      </c>
      <c r="B471">
        <v>11265250.99978567</v>
      </c>
      <c r="C471">
        <v>1970111.204474521</v>
      </c>
      <c r="D471">
        <v>2947141.008149768</v>
      </c>
      <c r="E471">
        <v>2689361.159054091</v>
      </c>
      <c r="F471">
        <v>717784.4330346427</v>
      </c>
      <c r="G471">
        <v>2940853.195072643</v>
      </c>
    </row>
    <row r="472" spans="1:7">
      <c r="A472">
        <v>470</v>
      </c>
      <c r="B472">
        <v>11265245.45105587</v>
      </c>
      <c r="C472">
        <v>1969515.539716096</v>
      </c>
      <c r="D472">
        <v>2947199.20468672</v>
      </c>
      <c r="E472">
        <v>2689361.159054091</v>
      </c>
      <c r="F472">
        <v>718132.8489841004</v>
      </c>
      <c r="G472">
        <v>2941036.698614859</v>
      </c>
    </row>
    <row r="473" spans="1:7">
      <c r="A473">
        <v>471</v>
      </c>
      <c r="B473">
        <v>11265236.25708806</v>
      </c>
      <c r="C473">
        <v>1969019.416537876</v>
      </c>
      <c r="D473">
        <v>2947452.293630248</v>
      </c>
      <c r="E473">
        <v>2689361.159054091</v>
      </c>
      <c r="F473">
        <v>718252.5358121045</v>
      </c>
      <c r="G473">
        <v>2941150.852053742</v>
      </c>
    </row>
    <row r="474" spans="1:7">
      <c r="A474">
        <v>472</v>
      </c>
      <c r="B474">
        <v>11265233.92679342</v>
      </c>
      <c r="C474">
        <v>1969325.229279635</v>
      </c>
      <c r="D474">
        <v>2947420.008020595</v>
      </c>
      <c r="E474">
        <v>2689361.159054091</v>
      </c>
      <c r="F474">
        <v>718071.6260591275</v>
      </c>
      <c r="G474">
        <v>2941055.904379972</v>
      </c>
    </row>
    <row r="475" spans="1:7">
      <c r="A475">
        <v>473</v>
      </c>
      <c r="B475">
        <v>11265225.3398628</v>
      </c>
      <c r="C475">
        <v>1969477.088526402</v>
      </c>
      <c r="D475">
        <v>2947423.818486609</v>
      </c>
      <c r="E475">
        <v>2689361.159054091</v>
      </c>
      <c r="F475">
        <v>717966.0468725502</v>
      </c>
      <c r="G475">
        <v>2940997.226923151</v>
      </c>
    </row>
    <row r="476" spans="1:7">
      <c r="A476">
        <v>474</v>
      </c>
      <c r="B476">
        <v>11265219.58501574</v>
      </c>
      <c r="C476">
        <v>1970274.738532141</v>
      </c>
      <c r="D476">
        <v>2947246.495903938</v>
      </c>
      <c r="E476">
        <v>2689361.159054091</v>
      </c>
      <c r="F476">
        <v>717574.375453661</v>
      </c>
      <c r="G476">
        <v>2940762.816071912</v>
      </c>
    </row>
    <row r="477" spans="1:7">
      <c r="A477">
        <v>475</v>
      </c>
      <c r="B477">
        <v>11265224.59465952</v>
      </c>
      <c r="C477">
        <v>1970419.926058532</v>
      </c>
      <c r="D477">
        <v>2947010.582156661</v>
      </c>
      <c r="E477">
        <v>2689361.159054091</v>
      </c>
      <c r="F477">
        <v>717683.7724849748</v>
      </c>
      <c r="G477">
        <v>2940749.15490526</v>
      </c>
    </row>
    <row r="478" spans="1:7">
      <c r="A478">
        <v>476</v>
      </c>
      <c r="B478">
        <v>11265222.29611578</v>
      </c>
      <c r="C478">
        <v>1970677.662901457</v>
      </c>
      <c r="D478">
        <v>2947194.991266394</v>
      </c>
      <c r="E478">
        <v>2689361.159054091</v>
      </c>
      <c r="F478">
        <v>717349.290176466</v>
      </c>
      <c r="G478">
        <v>2940639.192717376</v>
      </c>
    </row>
    <row r="479" spans="1:7">
      <c r="A479">
        <v>477</v>
      </c>
      <c r="B479">
        <v>11265228.99060688</v>
      </c>
      <c r="C479">
        <v>1971033.640717556</v>
      </c>
      <c r="D479">
        <v>2947110.906797245</v>
      </c>
      <c r="E479">
        <v>2689361.159054091</v>
      </c>
      <c r="F479">
        <v>717187.3692070371</v>
      </c>
      <c r="G479">
        <v>2940535.914830953</v>
      </c>
    </row>
    <row r="480" spans="1:7">
      <c r="A480">
        <v>478</v>
      </c>
      <c r="B480">
        <v>11265224.38684184</v>
      </c>
      <c r="C480">
        <v>1970705.920408238</v>
      </c>
      <c r="D480">
        <v>2947211.398892249</v>
      </c>
      <c r="E480">
        <v>2689361.159054091</v>
      </c>
      <c r="F480">
        <v>717314.1585836679</v>
      </c>
      <c r="G480">
        <v>2940631.749903601</v>
      </c>
    </row>
    <row r="481" spans="1:7">
      <c r="A481">
        <v>479</v>
      </c>
      <c r="B481">
        <v>11265224.82088014</v>
      </c>
      <c r="C481">
        <v>1971494.7396693</v>
      </c>
      <c r="D481">
        <v>2947182.579666065</v>
      </c>
      <c r="E481">
        <v>2689361.159054091</v>
      </c>
      <c r="F481">
        <v>716806.7377208046</v>
      </c>
      <c r="G481">
        <v>2940379.604769881</v>
      </c>
    </row>
    <row r="482" spans="1:7">
      <c r="A482">
        <v>480</v>
      </c>
      <c r="B482">
        <v>11265214.64618943</v>
      </c>
      <c r="C482">
        <v>1970617.238765849</v>
      </c>
      <c r="D482">
        <v>2947188.877260385</v>
      </c>
      <c r="E482">
        <v>2689361.159054091</v>
      </c>
      <c r="F482">
        <v>717388.5907679868</v>
      </c>
      <c r="G482">
        <v>2940658.780341119</v>
      </c>
    </row>
    <row r="483" spans="1:7">
      <c r="A483">
        <v>481</v>
      </c>
      <c r="B483">
        <v>11265204.98012116</v>
      </c>
      <c r="C483">
        <v>1969290.174655664</v>
      </c>
      <c r="D483">
        <v>2947627.744393364</v>
      </c>
      <c r="E483">
        <v>2689361.159054091</v>
      </c>
      <c r="F483">
        <v>717908.2154015994</v>
      </c>
      <c r="G483">
        <v>2941017.686616441</v>
      </c>
    </row>
    <row r="484" spans="1:7">
      <c r="A484">
        <v>482</v>
      </c>
      <c r="B484">
        <v>11265209.30760226</v>
      </c>
      <c r="C484">
        <v>1968905.456217152</v>
      </c>
      <c r="D484">
        <v>2947774.054161817</v>
      </c>
      <c r="E484">
        <v>2689361.159054091</v>
      </c>
      <c r="F484">
        <v>718045.2087206707</v>
      </c>
      <c r="G484">
        <v>2941123.429448527</v>
      </c>
    </row>
    <row r="485" spans="1:7">
      <c r="A485">
        <v>483</v>
      </c>
      <c r="B485">
        <v>11265198.75197927</v>
      </c>
      <c r="C485">
        <v>1968372.475530582</v>
      </c>
      <c r="D485">
        <v>2947587.738718738</v>
      </c>
      <c r="E485">
        <v>2689361.159054091</v>
      </c>
      <c r="F485">
        <v>718562.9840609875</v>
      </c>
      <c r="G485">
        <v>2941314.39461487</v>
      </c>
    </row>
    <row r="486" spans="1:7">
      <c r="A486">
        <v>484</v>
      </c>
      <c r="B486">
        <v>11265201.42908129</v>
      </c>
      <c r="C486">
        <v>1968359.761805072</v>
      </c>
      <c r="D486">
        <v>2947571.072724685</v>
      </c>
      <c r="E486">
        <v>2689361.159054091</v>
      </c>
      <c r="F486">
        <v>718588.4071247817</v>
      </c>
      <c r="G486">
        <v>2941321.028372656</v>
      </c>
    </row>
    <row r="487" spans="1:7">
      <c r="A487">
        <v>485</v>
      </c>
      <c r="B487">
        <v>11265203.4683364</v>
      </c>
      <c r="C487">
        <v>1968069.700776384</v>
      </c>
      <c r="D487">
        <v>2947633.3912113</v>
      </c>
      <c r="E487">
        <v>2689361.159054091</v>
      </c>
      <c r="F487">
        <v>718733.3937058341</v>
      </c>
      <c r="G487">
        <v>2941405.823588791</v>
      </c>
    </row>
    <row r="488" spans="1:7">
      <c r="A488">
        <v>486</v>
      </c>
      <c r="B488">
        <v>11265201.25663102</v>
      </c>
      <c r="C488">
        <v>1968403.679715251</v>
      </c>
      <c r="D488">
        <v>2947602.836753875</v>
      </c>
      <c r="E488">
        <v>2689361.159054091</v>
      </c>
      <c r="F488">
        <v>718530.6810307902</v>
      </c>
      <c r="G488">
        <v>2941302.900077017</v>
      </c>
    </row>
    <row r="489" spans="1:7">
      <c r="A489">
        <v>487</v>
      </c>
      <c r="B489">
        <v>11265200.64761579</v>
      </c>
      <c r="C489">
        <v>1968228.352137041</v>
      </c>
      <c r="D489">
        <v>2947561.653979624</v>
      </c>
      <c r="E489">
        <v>2689361.159054091</v>
      </c>
      <c r="F489">
        <v>718683.2282164716</v>
      </c>
      <c r="G489">
        <v>2941366.254228564</v>
      </c>
    </row>
    <row r="490" spans="1:7">
      <c r="A490">
        <v>488</v>
      </c>
      <c r="B490">
        <v>11265199.0509017</v>
      </c>
      <c r="C490">
        <v>1968661.985682629</v>
      </c>
      <c r="D490">
        <v>2947561.396923285</v>
      </c>
      <c r="E490">
        <v>2689361.159054091</v>
      </c>
      <c r="F490">
        <v>718391.0138743713</v>
      </c>
      <c r="G490">
        <v>2941223.495367324</v>
      </c>
    </row>
    <row r="491" spans="1:7">
      <c r="A491">
        <v>489</v>
      </c>
      <c r="B491">
        <v>11265208.68215933</v>
      </c>
      <c r="C491">
        <v>1968272.663375907</v>
      </c>
      <c r="D491">
        <v>2947584.804952449</v>
      </c>
      <c r="E491">
        <v>2689361.159054091</v>
      </c>
      <c r="F491">
        <v>718639.0542513934</v>
      </c>
      <c r="G491">
        <v>2941351.00052549</v>
      </c>
    </row>
    <row r="492" spans="1:7">
      <c r="A492">
        <v>490</v>
      </c>
      <c r="B492">
        <v>11265204.10781463</v>
      </c>
      <c r="C492">
        <v>1968108.23666495</v>
      </c>
      <c r="D492">
        <v>2947708.44429559</v>
      </c>
      <c r="E492">
        <v>2689361.159054091</v>
      </c>
      <c r="F492">
        <v>718644.0029988412</v>
      </c>
      <c r="G492">
        <v>2941382.264801161</v>
      </c>
    </row>
    <row r="493" spans="1:7">
      <c r="A493">
        <v>491</v>
      </c>
      <c r="B493">
        <v>11265210.13583525</v>
      </c>
      <c r="C493">
        <v>1969163.880424941</v>
      </c>
      <c r="D493">
        <v>2947432.117385453</v>
      </c>
      <c r="E493">
        <v>2689361.159054091</v>
      </c>
      <c r="F493">
        <v>718168.492700804</v>
      </c>
      <c r="G493">
        <v>2941084.486269959</v>
      </c>
    </row>
    <row r="494" spans="1:7">
      <c r="A494">
        <v>492</v>
      </c>
      <c r="B494">
        <v>11265200.77375021</v>
      </c>
      <c r="C494">
        <v>1968138.001970764</v>
      </c>
      <c r="D494">
        <v>2947617.496014611</v>
      </c>
      <c r="E494">
        <v>2689361.159054091</v>
      </c>
      <c r="F494">
        <v>718699.0742581771</v>
      </c>
      <c r="G494">
        <v>2941385.04245257</v>
      </c>
    </row>
    <row r="495" spans="1:7">
      <c r="A495">
        <v>493</v>
      </c>
      <c r="B495">
        <v>11265202.26424634</v>
      </c>
      <c r="C495">
        <v>1967827.172997179</v>
      </c>
      <c r="D495">
        <v>2947606.436589507</v>
      </c>
      <c r="E495">
        <v>2689361.159054091</v>
      </c>
      <c r="F495">
        <v>718913.8076272291</v>
      </c>
      <c r="G495">
        <v>2941493.687978335</v>
      </c>
    </row>
    <row r="496" spans="1:7">
      <c r="A496">
        <v>494</v>
      </c>
      <c r="B496">
        <v>11265200.52750127</v>
      </c>
      <c r="C496">
        <v>1968336.156645685</v>
      </c>
      <c r="D496">
        <v>2947564.273331971</v>
      </c>
      <c r="E496">
        <v>2689361.159054091</v>
      </c>
      <c r="F496">
        <v>718610.2715004457</v>
      </c>
      <c r="G496">
        <v>2941328.666969076</v>
      </c>
    </row>
    <row r="497" spans="1:7">
      <c r="A497">
        <v>495</v>
      </c>
      <c r="B497">
        <v>11265202.8308645</v>
      </c>
      <c r="C497">
        <v>1969065.628432822</v>
      </c>
      <c r="D497">
        <v>2947485.662702641</v>
      </c>
      <c r="E497">
        <v>2689361.159054091</v>
      </c>
      <c r="F497">
        <v>718188.2423199359</v>
      </c>
      <c r="G497">
        <v>2941102.138355007</v>
      </c>
    </row>
    <row r="498" spans="1:7">
      <c r="A498">
        <v>496</v>
      </c>
      <c r="B498">
        <v>11265202.04286323</v>
      </c>
      <c r="C498">
        <v>1967205.524640594</v>
      </c>
      <c r="D498">
        <v>2947802.983853487</v>
      </c>
      <c r="E498">
        <v>2689361.159054091</v>
      </c>
      <c r="F498">
        <v>719170.6021130171</v>
      </c>
      <c r="G498">
        <v>2941661.773202043</v>
      </c>
    </row>
    <row r="499" spans="1:7">
      <c r="A499">
        <v>497</v>
      </c>
      <c r="B499">
        <v>11265198.88611092</v>
      </c>
      <c r="C499">
        <v>1968552.702753525</v>
      </c>
      <c r="D499">
        <v>2947620.686243136</v>
      </c>
      <c r="E499">
        <v>2689361.159054091</v>
      </c>
      <c r="F499">
        <v>718412.4019071863</v>
      </c>
      <c r="G499">
        <v>2941251.936152978</v>
      </c>
    </row>
    <row r="500" spans="1:7">
      <c r="A500">
        <v>498</v>
      </c>
      <c r="B500">
        <v>11265197.91069607</v>
      </c>
      <c r="C500">
        <v>1968535.809771675</v>
      </c>
      <c r="D500">
        <v>2947526.753380913</v>
      </c>
      <c r="E500">
        <v>2689361.159054091</v>
      </c>
      <c r="F500">
        <v>718504.8667977945</v>
      </c>
      <c r="G500">
        <v>2941269.321691599</v>
      </c>
    </row>
    <row r="501" spans="1:7">
      <c r="A501">
        <v>499</v>
      </c>
      <c r="B501">
        <v>11265198.79915656</v>
      </c>
      <c r="C501">
        <v>1968539.386966025</v>
      </c>
      <c r="D501">
        <v>2947531.333978874</v>
      </c>
      <c r="E501">
        <v>2689361.159054091</v>
      </c>
      <c r="F501">
        <v>718497.9437497737</v>
      </c>
      <c r="G501">
        <v>2941268.975407797</v>
      </c>
    </row>
    <row r="502" spans="1:7">
      <c r="A502">
        <v>500</v>
      </c>
      <c r="B502">
        <v>11265200.06662055</v>
      </c>
      <c r="C502">
        <v>1968468.951832774</v>
      </c>
      <c r="D502">
        <v>2947540.340977632</v>
      </c>
      <c r="E502">
        <v>2689361.159054091</v>
      </c>
      <c r="F502">
        <v>718540.103013624</v>
      </c>
      <c r="G502">
        <v>2941289.511742424</v>
      </c>
    </row>
    <row r="503" spans="1:7">
      <c r="A503">
        <v>501</v>
      </c>
      <c r="B503">
        <v>11265196.9480356</v>
      </c>
      <c r="C503">
        <v>1968900.428034397</v>
      </c>
      <c r="D503">
        <v>2947399.0557739</v>
      </c>
      <c r="E503">
        <v>2689361.159054091</v>
      </c>
      <c r="F503">
        <v>718366.5333053749</v>
      </c>
      <c r="G503">
        <v>2941169.771867834</v>
      </c>
    </row>
    <row r="504" spans="1:7">
      <c r="A504">
        <v>502</v>
      </c>
      <c r="B504">
        <v>11265198.09154022</v>
      </c>
      <c r="C504">
        <v>1969172.915381951</v>
      </c>
      <c r="D504">
        <v>2947273.16127351</v>
      </c>
      <c r="E504">
        <v>2689361.159054091</v>
      </c>
      <c r="F504">
        <v>718288.722555753</v>
      </c>
      <c r="G504">
        <v>2941102.133274911</v>
      </c>
    </row>
    <row r="505" spans="1:7">
      <c r="A505">
        <v>503</v>
      </c>
      <c r="B505">
        <v>11265197.86811663</v>
      </c>
      <c r="C505">
        <v>1969017.147087946</v>
      </c>
      <c r="D505">
        <v>2947382.219863045</v>
      </c>
      <c r="E505">
        <v>2689361.159054091</v>
      </c>
      <c r="F505">
        <v>718302.8317495272</v>
      </c>
      <c r="G505">
        <v>2941134.510362026</v>
      </c>
    </row>
    <row r="506" spans="1:7">
      <c r="A506">
        <v>504</v>
      </c>
      <c r="B506">
        <v>11265198.98496968</v>
      </c>
      <c r="C506">
        <v>1969472.358403662</v>
      </c>
      <c r="D506">
        <v>2947241.218722438</v>
      </c>
      <c r="E506">
        <v>2689361.159054091</v>
      </c>
      <c r="F506">
        <v>718115.2720996361</v>
      </c>
      <c r="G506">
        <v>2941008.97668985</v>
      </c>
    </row>
    <row r="507" spans="1:7">
      <c r="A507">
        <v>505</v>
      </c>
      <c r="B507">
        <v>11265198.07999616</v>
      </c>
      <c r="C507">
        <v>1969097.056475549</v>
      </c>
      <c r="D507">
        <v>2947397.215939851</v>
      </c>
      <c r="E507">
        <v>2689361.159054091</v>
      </c>
      <c r="F507">
        <v>718234.9623440211</v>
      </c>
      <c r="G507">
        <v>2941107.686182648</v>
      </c>
    </row>
    <row r="508" spans="1:7">
      <c r="A508">
        <v>506</v>
      </c>
      <c r="B508">
        <v>11265196.52861506</v>
      </c>
      <c r="C508">
        <v>1969336.424072986</v>
      </c>
      <c r="D508">
        <v>2947361.891307287</v>
      </c>
      <c r="E508">
        <v>2689361.159054091</v>
      </c>
      <c r="F508">
        <v>718101.6854406398</v>
      </c>
      <c r="G508">
        <v>2941035.368740053</v>
      </c>
    </row>
    <row r="509" spans="1:7">
      <c r="A509">
        <v>507</v>
      </c>
      <c r="B509">
        <v>11265197.41858313</v>
      </c>
      <c r="C509">
        <v>1969541.655505794</v>
      </c>
      <c r="D509">
        <v>2947343.92542279</v>
      </c>
      <c r="E509">
        <v>2689361.159054091</v>
      </c>
      <c r="F509">
        <v>717980.3244539727</v>
      </c>
      <c r="G509">
        <v>2940970.354146486</v>
      </c>
    </row>
    <row r="510" spans="1:7">
      <c r="A510">
        <v>508</v>
      </c>
      <c r="B510">
        <v>11265194.61825261</v>
      </c>
      <c r="C510">
        <v>1969586.978477424</v>
      </c>
      <c r="D510">
        <v>2947278.091813174</v>
      </c>
      <c r="E510">
        <v>2689361.159054091</v>
      </c>
      <c r="F510">
        <v>718002.6726321121</v>
      </c>
      <c r="G510">
        <v>2940965.716275805</v>
      </c>
    </row>
    <row r="511" spans="1:7">
      <c r="A511">
        <v>509</v>
      </c>
      <c r="B511">
        <v>11265193.0589263</v>
      </c>
      <c r="C511">
        <v>1969580.477147066</v>
      </c>
      <c r="D511">
        <v>2947258.53803378</v>
      </c>
      <c r="E511">
        <v>2689361.159054091</v>
      </c>
      <c r="F511">
        <v>718022.3515767279</v>
      </c>
      <c r="G511">
        <v>2940970.533114635</v>
      </c>
    </row>
    <row r="512" spans="1:7">
      <c r="A512">
        <v>510</v>
      </c>
      <c r="B512">
        <v>11265196.1303084</v>
      </c>
      <c r="C512">
        <v>1969614.730991458</v>
      </c>
      <c r="D512">
        <v>2947262.269700032</v>
      </c>
      <c r="E512">
        <v>2689361.159054091</v>
      </c>
      <c r="F512">
        <v>717998.8404880428</v>
      </c>
      <c r="G512">
        <v>2940959.130074778</v>
      </c>
    </row>
    <row r="513" spans="1:7">
      <c r="A513">
        <v>511</v>
      </c>
      <c r="B513">
        <v>11265193.92029621</v>
      </c>
      <c r="C513">
        <v>1969234.771282141</v>
      </c>
      <c r="D513">
        <v>2947329.685624379</v>
      </c>
      <c r="E513">
        <v>2689361.159054091</v>
      </c>
      <c r="F513">
        <v>718195.6906545424</v>
      </c>
      <c r="G513">
        <v>2941072.613681058</v>
      </c>
    </row>
    <row r="514" spans="1:7">
      <c r="A514">
        <v>512</v>
      </c>
      <c r="B514">
        <v>11265194.64148081</v>
      </c>
      <c r="C514">
        <v>1968925.140505378</v>
      </c>
      <c r="D514">
        <v>2947315.126097057</v>
      </c>
      <c r="E514">
        <v>2689361.159054091</v>
      </c>
      <c r="F514">
        <v>718418.1978906567</v>
      </c>
      <c r="G514">
        <v>2941175.017933628</v>
      </c>
    </row>
    <row r="515" spans="1:7">
      <c r="A515">
        <v>513</v>
      </c>
      <c r="B515">
        <v>11265193.8102405</v>
      </c>
      <c r="C515">
        <v>1969681.500542845</v>
      </c>
      <c r="D515">
        <v>2947251.773786021</v>
      </c>
      <c r="E515">
        <v>2689361.159054091</v>
      </c>
      <c r="F515">
        <v>717959.7029218663</v>
      </c>
      <c r="G515">
        <v>2940939.673935678</v>
      </c>
    </row>
    <row r="516" spans="1:7">
      <c r="A516">
        <v>514</v>
      </c>
      <c r="B516">
        <v>11265193.85391098</v>
      </c>
      <c r="C516">
        <v>1969641.205804065</v>
      </c>
      <c r="D516">
        <v>2947211.340901546</v>
      </c>
      <c r="E516">
        <v>2689361.159054091</v>
      </c>
      <c r="F516">
        <v>718022.7606317069</v>
      </c>
      <c r="G516">
        <v>2940957.387519573</v>
      </c>
    </row>
    <row r="517" spans="1:7">
      <c r="A517">
        <v>515</v>
      </c>
      <c r="B517">
        <v>11265194.34082496</v>
      </c>
      <c r="C517">
        <v>1969434.719301324</v>
      </c>
      <c r="D517">
        <v>2947269.723192287</v>
      </c>
      <c r="E517">
        <v>2689361.159054091</v>
      </c>
      <c r="F517">
        <v>718111.8049792798</v>
      </c>
      <c r="G517">
        <v>2941016.934297983</v>
      </c>
    </row>
    <row r="518" spans="1:7">
      <c r="A518">
        <v>516</v>
      </c>
      <c r="B518">
        <v>11265193.12945462</v>
      </c>
      <c r="C518">
        <v>1969723.0054817</v>
      </c>
      <c r="D518">
        <v>2947182.970601068</v>
      </c>
      <c r="E518">
        <v>2689361.159054091</v>
      </c>
      <c r="F518">
        <v>717992.1100154847</v>
      </c>
      <c r="G518">
        <v>2940933.884302272</v>
      </c>
    </row>
    <row r="519" spans="1:7">
      <c r="A519">
        <v>517</v>
      </c>
      <c r="B519">
        <v>11265193.02366703</v>
      </c>
      <c r="C519">
        <v>1969503.843703654</v>
      </c>
      <c r="D519">
        <v>2947249.169244008</v>
      </c>
      <c r="E519">
        <v>2689361.159054091</v>
      </c>
      <c r="F519">
        <v>718082.5339891703</v>
      </c>
      <c r="G519">
        <v>2940996.317676104</v>
      </c>
    </row>
    <row r="520" spans="1:7">
      <c r="A520">
        <v>518</v>
      </c>
      <c r="B520">
        <v>11265194.46402223</v>
      </c>
      <c r="C520">
        <v>1970000.442153626</v>
      </c>
      <c r="D520">
        <v>2947188.852189199</v>
      </c>
      <c r="E520">
        <v>2689361.159054091</v>
      </c>
      <c r="F520">
        <v>717797.5646637918</v>
      </c>
      <c r="G520">
        <v>2940846.44596152</v>
      </c>
    </row>
    <row r="521" spans="1:7">
      <c r="A521">
        <v>519</v>
      </c>
      <c r="B521">
        <v>11265192.69790308</v>
      </c>
      <c r="C521">
        <v>1969786.507112671</v>
      </c>
      <c r="D521">
        <v>2947162.598391422</v>
      </c>
      <c r="E521">
        <v>2689361.159054091</v>
      </c>
      <c r="F521">
        <v>717964.8893101035</v>
      </c>
      <c r="G521">
        <v>2940917.544034791</v>
      </c>
    </row>
    <row r="522" spans="1:7">
      <c r="A522">
        <v>520</v>
      </c>
      <c r="B522">
        <v>11265195.21671168</v>
      </c>
      <c r="C522">
        <v>1969568.589656802</v>
      </c>
      <c r="D522">
        <v>2947121.675961918</v>
      </c>
      <c r="E522">
        <v>2689361.159054091</v>
      </c>
      <c r="F522">
        <v>718149.1055898672</v>
      </c>
      <c r="G522">
        <v>2940994.686448998</v>
      </c>
    </row>
    <row r="523" spans="1:7">
      <c r="A523">
        <v>521</v>
      </c>
      <c r="B523">
        <v>11265192.75701792</v>
      </c>
      <c r="C523">
        <v>1969608.551137971</v>
      </c>
      <c r="D523">
        <v>2947130.888268278</v>
      </c>
      <c r="E523">
        <v>2689361.159054091</v>
      </c>
      <c r="F523">
        <v>718112.8126607081</v>
      </c>
      <c r="G523">
        <v>2940979.34589687</v>
      </c>
    </row>
    <row r="524" spans="1:7">
      <c r="A524">
        <v>522</v>
      </c>
      <c r="B524">
        <v>11265194.76670103</v>
      </c>
      <c r="C524">
        <v>1969937.065431436</v>
      </c>
      <c r="D524">
        <v>2947140.060440578</v>
      </c>
      <c r="E524">
        <v>2689361.159054091</v>
      </c>
      <c r="F524">
        <v>717880.9799956633</v>
      </c>
      <c r="G524">
        <v>2940875.501779258</v>
      </c>
    </row>
    <row r="525" spans="1:7">
      <c r="A525">
        <v>523</v>
      </c>
      <c r="B525">
        <v>11265192.70754596</v>
      </c>
      <c r="C525">
        <v>1969626.950878741</v>
      </c>
      <c r="D525">
        <v>2947204.661056087</v>
      </c>
      <c r="E525">
        <v>2689361.159054091</v>
      </c>
      <c r="F525">
        <v>718036.6839463313</v>
      </c>
      <c r="G525">
        <v>2940963.252610707</v>
      </c>
    </row>
    <row r="526" spans="1:7">
      <c r="A526">
        <v>524</v>
      </c>
      <c r="B526">
        <v>11265194.0113776</v>
      </c>
      <c r="C526">
        <v>1970284.361909325</v>
      </c>
      <c r="D526">
        <v>2947058.228198679</v>
      </c>
      <c r="E526">
        <v>2689361.159054091</v>
      </c>
      <c r="F526">
        <v>717716.8094758913</v>
      </c>
      <c r="G526">
        <v>2940773.452739612</v>
      </c>
    </row>
    <row r="527" spans="1:7">
      <c r="A527">
        <v>525</v>
      </c>
      <c r="B527">
        <v>11265193.33098013</v>
      </c>
      <c r="C527">
        <v>1970031.502933302</v>
      </c>
      <c r="D527">
        <v>2947127.783532375</v>
      </c>
      <c r="E527">
        <v>2689361.159054091</v>
      </c>
      <c r="F527">
        <v>717830.9692856726</v>
      </c>
      <c r="G527">
        <v>2940841.916174693</v>
      </c>
    </row>
    <row r="528" spans="1:7">
      <c r="A528">
        <v>526</v>
      </c>
      <c r="B528">
        <v>11265193.25026133</v>
      </c>
      <c r="C528">
        <v>1969785.095047962</v>
      </c>
      <c r="D528">
        <v>2947186.237989185</v>
      </c>
      <c r="E528">
        <v>2689361.159054091</v>
      </c>
      <c r="F528">
        <v>717946.1942408787</v>
      </c>
      <c r="G528">
        <v>2940914.563929215</v>
      </c>
    </row>
    <row r="529" spans="1:7">
      <c r="A529">
        <v>527</v>
      </c>
      <c r="B529">
        <v>11265192.54726488</v>
      </c>
      <c r="C529">
        <v>1970041.706417698</v>
      </c>
      <c r="D529">
        <v>2947091.117627707</v>
      </c>
      <c r="E529">
        <v>2689361.159054091</v>
      </c>
      <c r="F529">
        <v>717852.2525190592</v>
      </c>
      <c r="G529">
        <v>2940846.311646322</v>
      </c>
    </row>
    <row r="530" spans="1:7">
      <c r="A530">
        <v>528</v>
      </c>
      <c r="B530">
        <v>11265192.96089277</v>
      </c>
      <c r="C530">
        <v>1969877.902453282</v>
      </c>
      <c r="D530">
        <v>2947141.153257073</v>
      </c>
      <c r="E530">
        <v>2689361.159054091</v>
      </c>
      <c r="F530">
        <v>717920.5312485539</v>
      </c>
      <c r="G530">
        <v>2940892.214879773</v>
      </c>
    </row>
    <row r="531" spans="1:7">
      <c r="A531">
        <v>529</v>
      </c>
      <c r="B531">
        <v>11265192.1252322</v>
      </c>
      <c r="C531">
        <v>1969820.189621846</v>
      </c>
      <c r="D531">
        <v>2947114.879830563</v>
      </c>
      <c r="E531">
        <v>2689361.159054091</v>
      </c>
      <c r="F531">
        <v>717982.2721332754</v>
      </c>
      <c r="G531">
        <v>2940913.62459243</v>
      </c>
    </row>
    <row r="532" spans="1:7">
      <c r="A532">
        <v>530</v>
      </c>
      <c r="B532">
        <v>11265192.15244769</v>
      </c>
      <c r="C532">
        <v>1969757.041252469</v>
      </c>
      <c r="D532">
        <v>2947129.625586142</v>
      </c>
      <c r="E532">
        <v>2689361.159054091</v>
      </c>
      <c r="F532">
        <v>718012.2203034584</v>
      </c>
      <c r="G532">
        <v>2940932.106251528</v>
      </c>
    </row>
    <row r="533" spans="1:7">
      <c r="A533">
        <v>531</v>
      </c>
      <c r="B533">
        <v>11265192.19210142</v>
      </c>
      <c r="C533">
        <v>1969852.241287895</v>
      </c>
      <c r="D533">
        <v>2947093.217194019</v>
      </c>
      <c r="E533">
        <v>2689361.159054091</v>
      </c>
      <c r="F533">
        <v>717979.7227188434</v>
      </c>
      <c r="G533">
        <v>2940905.851846576</v>
      </c>
    </row>
    <row r="534" spans="1:7">
      <c r="A534">
        <v>532</v>
      </c>
      <c r="B534">
        <v>11265192.67608152</v>
      </c>
      <c r="C534">
        <v>1969797.407971039</v>
      </c>
      <c r="D534">
        <v>2947124.459881258</v>
      </c>
      <c r="E534">
        <v>2689361.159054091</v>
      </c>
      <c r="F534">
        <v>717989.6718754702</v>
      </c>
      <c r="G534">
        <v>2940919.977299657</v>
      </c>
    </row>
    <row r="535" spans="1:7">
      <c r="A535">
        <v>533</v>
      </c>
      <c r="B535">
        <v>11265191.93987059</v>
      </c>
      <c r="C535">
        <v>1969538.350083428</v>
      </c>
      <c r="D535">
        <v>2947132.433182019</v>
      </c>
      <c r="E535">
        <v>2689361.159054091</v>
      </c>
      <c r="F535">
        <v>718157.9537565151</v>
      </c>
      <c r="G535">
        <v>2941002.04379454</v>
      </c>
    </row>
    <row r="536" spans="1:7">
      <c r="A536">
        <v>534</v>
      </c>
      <c r="B536">
        <v>11265192.71583951</v>
      </c>
      <c r="C536">
        <v>1969469.275109447</v>
      </c>
      <c r="D536">
        <v>2947149.447131091</v>
      </c>
      <c r="E536">
        <v>2689361.159054091</v>
      </c>
      <c r="F536">
        <v>718190.4102120949</v>
      </c>
      <c r="G536">
        <v>2941022.424332781</v>
      </c>
    </row>
    <row r="537" spans="1:7">
      <c r="A537">
        <v>535</v>
      </c>
      <c r="B537">
        <v>11265192.24631453</v>
      </c>
      <c r="C537">
        <v>1969673.91155052</v>
      </c>
      <c r="D537">
        <v>2947115.111723537</v>
      </c>
      <c r="E537">
        <v>2689361.159054091</v>
      </c>
      <c r="F537">
        <v>718080.6482859275</v>
      </c>
      <c r="G537">
        <v>2940961.415700457</v>
      </c>
    </row>
    <row r="538" spans="1:7">
      <c r="A538">
        <v>536</v>
      </c>
      <c r="B538">
        <v>11265192.14049918</v>
      </c>
      <c r="C538">
        <v>1969473.48955737</v>
      </c>
      <c r="D538">
        <v>2947133.737317261</v>
      </c>
      <c r="E538">
        <v>2689361.159054091</v>
      </c>
      <c r="F538">
        <v>718201.3941219456</v>
      </c>
      <c r="G538">
        <v>2941022.36044851</v>
      </c>
    </row>
    <row r="539" spans="1:7">
      <c r="A539">
        <v>537</v>
      </c>
      <c r="B539">
        <v>11265191.0476422</v>
      </c>
      <c r="C539">
        <v>1969608.615246694</v>
      </c>
      <c r="D539">
        <v>2947058.428059699</v>
      </c>
      <c r="E539">
        <v>2689361.159054091</v>
      </c>
      <c r="F539">
        <v>718172.8052520971</v>
      </c>
      <c r="G539">
        <v>2940990.040029613</v>
      </c>
    </row>
    <row r="540" spans="1:7">
      <c r="A540">
        <v>538</v>
      </c>
      <c r="B540">
        <v>11265190.35287321</v>
      </c>
      <c r="C540">
        <v>1969896.816253105</v>
      </c>
      <c r="D540">
        <v>2946976.746344595</v>
      </c>
      <c r="E540">
        <v>2689361.159054091</v>
      </c>
      <c r="F540">
        <v>718046.6827901445</v>
      </c>
      <c r="G540">
        <v>2940908.948431277</v>
      </c>
    </row>
    <row r="541" spans="1:7">
      <c r="A541">
        <v>539</v>
      </c>
      <c r="B541">
        <v>11265190.87174858</v>
      </c>
      <c r="C541">
        <v>1970062.638621294</v>
      </c>
      <c r="D541">
        <v>2946945.039899977</v>
      </c>
      <c r="E541">
        <v>2689361.159054091</v>
      </c>
      <c r="F541">
        <v>717962.7016042864</v>
      </c>
      <c r="G541">
        <v>2940859.332568931</v>
      </c>
    </row>
    <row r="542" spans="1:7">
      <c r="A542">
        <v>540</v>
      </c>
      <c r="B542">
        <v>11265190.38100152</v>
      </c>
      <c r="C542">
        <v>1970035.400677745</v>
      </c>
      <c r="D542">
        <v>2946942.396385579</v>
      </c>
      <c r="E542">
        <v>2689361.159054091</v>
      </c>
      <c r="F542">
        <v>717982.2638227488</v>
      </c>
      <c r="G542">
        <v>2940869.161061359</v>
      </c>
    </row>
    <row r="543" spans="1:7">
      <c r="A543">
        <v>541</v>
      </c>
      <c r="B543">
        <v>11265190.45359283</v>
      </c>
      <c r="C543">
        <v>1969710.797396734</v>
      </c>
      <c r="D543">
        <v>2946983.743493919</v>
      </c>
      <c r="E543">
        <v>2689361.159054091</v>
      </c>
      <c r="F543">
        <v>718166.5854003528</v>
      </c>
      <c r="G543">
        <v>2940968.168247727</v>
      </c>
    </row>
    <row r="544" spans="1:7">
      <c r="A544">
        <v>542</v>
      </c>
      <c r="B544">
        <v>11265190.52854505</v>
      </c>
      <c r="C544">
        <v>1969792.092413655</v>
      </c>
      <c r="D544">
        <v>2947006.32731492</v>
      </c>
      <c r="E544">
        <v>2689361.159054091</v>
      </c>
      <c r="F544">
        <v>718091.648898702</v>
      </c>
      <c r="G544">
        <v>2940939.300863684</v>
      </c>
    </row>
    <row r="545" spans="1:7">
      <c r="A545">
        <v>543</v>
      </c>
      <c r="B545">
        <v>11265190.13538661</v>
      </c>
      <c r="C545">
        <v>1970119.42111538</v>
      </c>
      <c r="D545">
        <v>2946937.415283099</v>
      </c>
      <c r="E545">
        <v>2689361.159054091</v>
      </c>
      <c r="F545">
        <v>717930.4604704286</v>
      </c>
      <c r="G545">
        <v>2940841.679463609</v>
      </c>
    </row>
    <row r="546" spans="1:7">
      <c r="A546">
        <v>544</v>
      </c>
      <c r="B546">
        <v>11265190.74668825</v>
      </c>
      <c r="C546">
        <v>1970208.197465293</v>
      </c>
      <c r="D546">
        <v>2946954.551956472</v>
      </c>
      <c r="E546">
        <v>2689361.159054091</v>
      </c>
      <c r="F546">
        <v>717855.9791880425</v>
      </c>
      <c r="G546">
        <v>2940810.859024352</v>
      </c>
    </row>
    <row r="547" spans="1:7">
      <c r="A547">
        <v>545</v>
      </c>
      <c r="B547">
        <v>11265190.44242433</v>
      </c>
      <c r="C547">
        <v>1970179.666377718</v>
      </c>
      <c r="D547">
        <v>2946909.103672864</v>
      </c>
      <c r="E547">
        <v>2689361.159054091</v>
      </c>
      <c r="F547">
        <v>717914.7000737038</v>
      </c>
      <c r="G547">
        <v>2940825.813245952</v>
      </c>
    </row>
    <row r="548" spans="1:7">
      <c r="A548">
        <v>546</v>
      </c>
      <c r="B548">
        <v>11265190.40537704</v>
      </c>
      <c r="C548">
        <v>1970197.252432608</v>
      </c>
      <c r="D548">
        <v>2946917.019286836</v>
      </c>
      <c r="E548">
        <v>2689361.159054091</v>
      </c>
      <c r="F548">
        <v>717895.5206173968</v>
      </c>
      <c r="G548">
        <v>2940819.453986112</v>
      </c>
    </row>
    <row r="549" spans="1:7">
      <c r="A549">
        <v>547</v>
      </c>
      <c r="B549">
        <v>11265190.57553789</v>
      </c>
      <c r="C549">
        <v>1969823.61922252</v>
      </c>
      <c r="D549">
        <v>2946989.087031103</v>
      </c>
      <c r="E549">
        <v>2689361.159054091</v>
      </c>
      <c r="F549">
        <v>718086.732555983</v>
      </c>
      <c r="G549">
        <v>2940929.977674196</v>
      </c>
    </row>
    <row r="550" spans="1:7">
      <c r="A550">
        <v>548</v>
      </c>
      <c r="B550">
        <v>11265190.35494651</v>
      </c>
      <c r="C550">
        <v>1970243.2358758</v>
      </c>
      <c r="D550">
        <v>2946903.566077313</v>
      </c>
      <c r="E550">
        <v>2689361.159054091</v>
      </c>
      <c r="F550">
        <v>717875.2482006159</v>
      </c>
      <c r="G550">
        <v>2940807.14573869</v>
      </c>
    </row>
    <row r="551" spans="1:7">
      <c r="A551">
        <v>549</v>
      </c>
      <c r="B551">
        <v>11265190.26195996</v>
      </c>
      <c r="C551">
        <v>1970101.333400763</v>
      </c>
      <c r="D551">
        <v>2946903.513827601</v>
      </c>
      <c r="E551">
        <v>2689361.159054091</v>
      </c>
      <c r="F551">
        <v>717971.5733227093</v>
      </c>
      <c r="G551">
        <v>2940852.682354798</v>
      </c>
    </row>
    <row r="552" spans="1:7">
      <c r="A552">
        <v>550</v>
      </c>
      <c r="B552">
        <v>11265190.54132428</v>
      </c>
      <c r="C552">
        <v>1970121.827376182</v>
      </c>
      <c r="D552">
        <v>2946945.964398268</v>
      </c>
      <c r="E552">
        <v>2689361.159054091</v>
      </c>
      <c r="F552">
        <v>717921.4613337888</v>
      </c>
      <c r="G552">
        <v>2940840.129161954</v>
      </c>
    </row>
    <row r="553" spans="1:7">
      <c r="A553">
        <v>551</v>
      </c>
      <c r="B553">
        <v>11265189.93577074</v>
      </c>
      <c r="C553">
        <v>1970370.565151435</v>
      </c>
      <c r="D553">
        <v>2946883.257293344</v>
      </c>
      <c r="E553">
        <v>2689361.159054091</v>
      </c>
      <c r="F553">
        <v>717806.17975973</v>
      </c>
      <c r="G553">
        <v>2940768.774512145</v>
      </c>
    </row>
    <row r="554" spans="1:7">
      <c r="A554">
        <v>552</v>
      </c>
      <c r="B554">
        <v>11265190.12518764</v>
      </c>
      <c r="C554">
        <v>1970438.86846002</v>
      </c>
      <c r="D554">
        <v>2946868.104864644</v>
      </c>
      <c r="E554">
        <v>2689361.159054091</v>
      </c>
      <c r="F554">
        <v>717773.2054575068</v>
      </c>
      <c r="G554">
        <v>2940748.787351374</v>
      </c>
    </row>
    <row r="555" spans="1:7">
      <c r="A555">
        <v>553</v>
      </c>
      <c r="B555">
        <v>11265189.77854488</v>
      </c>
      <c r="C555">
        <v>1970510.127273529</v>
      </c>
      <c r="D555">
        <v>2946840.404099366</v>
      </c>
      <c r="E555">
        <v>2689361.159054091</v>
      </c>
      <c r="F555">
        <v>717747.6503099853</v>
      </c>
      <c r="G555">
        <v>2940730.437807905</v>
      </c>
    </row>
    <row r="556" spans="1:7">
      <c r="A556">
        <v>554</v>
      </c>
      <c r="B556">
        <v>11265190.05480576</v>
      </c>
      <c r="C556">
        <v>1970362.011659498</v>
      </c>
      <c r="D556">
        <v>2946851.171813061</v>
      </c>
      <c r="E556">
        <v>2689361.159054091</v>
      </c>
      <c r="F556">
        <v>717838.873023205</v>
      </c>
      <c r="G556">
        <v>2940776.839255906</v>
      </c>
    </row>
    <row r="557" spans="1:7">
      <c r="A557">
        <v>555</v>
      </c>
      <c r="B557">
        <v>11265189.71739311</v>
      </c>
      <c r="C557">
        <v>1970540.608740376</v>
      </c>
      <c r="D557">
        <v>2946783.321880164</v>
      </c>
      <c r="E557">
        <v>2689361.159054091</v>
      </c>
      <c r="F557">
        <v>717775.5230123326</v>
      </c>
      <c r="G557">
        <v>2940729.104706146</v>
      </c>
    </row>
    <row r="558" spans="1:7">
      <c r="A558">
        <v>556</v>
      </c>
      <c r="B558">
        <v>11265190.00548589</v>
      </c>
      <c r="C558">
        <v>1970615.112309172</v>
      </c>
      <c r="D558">
        <v>2946784.576820269</v>
      </c>
      <c r="E558">
        <v>2689361.159054091</v>
      </c>
      <c r="F558">
        <v>717723.9202820181</v>
      </c>
      <c r="G558">
        <v>2940705.237020339</v>
      </c>
    </row>
    <row r="559" spans="1:7">
      <c r="A559">
        <v>557</v>
      </c>
      <c r="B559">
        <v>11265189.49431583</v>
      </c>
      <c r="C559">
        <v>1970633.740507222</v>
      </c>
      <c r="D559">
        <v>2946736.674362653</v>
      </c>
      <c r="E559">
        <v>2689361.159054091</v>
      </c>
      <c r="F559">
        <v>717753.7260054207</v>
      </c>
      <c r="G559">
        <v>2940704.194386447</v>
      </c>
    </row>
    <row r="560" spans="1:7">
      <c r="A560">
        <v>558</v>
      </c>
      <c r="B560">
        <v>11265189.72945827</v>
      </c>
      <c r="C560">
        <v>1970732.755762819</v>
      </c>
      <c r="D560">
        <v>2946726.490740464</v>
      </c>
      <c r="E560">
        <v>2689361.159054091</v>
      </c>
      <c r="F560">
        <v>717695.4812297333</v>
      </c>
      <c r="G560">
        <v>2940673.842671159</v>
      </c>
    </row>
    <row r="561" spans="1:7">
      <c r="A561">
        <v>559</v>
      </c>
      <c r="B561">
        <v>11265189.93336804</v>
      </c>
      <c r="C561">
        <v>1970407.665928775</v>
      </c>
      <c r="D561">
        <v>2946800.607524462</v>
      </c>
      <c r="E561">
        <v>2689361.159054091</v>
      </c>
      <c r="F561">
        <v>717853.5078967568</v>
      </c>
      <c r="G561">
        <v>2940766.992963954</v>
      </c>
    </row>
    <row r="562" spans="1:7">
      <c r="A562">
        <v>560</v>
      </c>
      <c r="B562">
        <v>11265189.93246214</v>
      </c>
      <c r="C562">
        <v>1970693.0405918</v>
      </c>
      <c r="D562">
        <v>2946741.811100116</v>
      </c>
      <c r="E562">
        <v>2689361.159054091</v>
      </c>
      <c r="F562">
        <v>717709.3283473878</v>
      </c>
      <c r="G562">
        <v>2940684.59336875</v>
      </c>
    </row>
    <row r="563" spans="1:7">
      <c r="A563">
        <v>561</v>
      </c>
      <c r="B563">
        <v>11265189.79037321</v>
      </c>
      <c r="C563">
        <v>1970376.976898956</v>
      </c>
      <c r="D563">
        <v>2946781.098237046</v>
      </c>
      <c r="E563">
        <v>2689361.159054091</v>
      </c>
      <c r="F563">
        <v>717888.5299574223</v>
      </c>
      <c r="G563">
        <v>2940782.02622569</v>
      </c>
    </row>
    <row r="564" spans="1:7">
      <c r="A564">
        <v>562</v>
      </c>
      <c r="B564">
        <v>11265189.84048293</v>
      </c>
      <c r="C564">
        <v>1970484.316494643</v>
      </c>
      <c r="D564">
        <v>2946773.354190228</v>
      </c>
      <c r="E564">
        <v>2689361.159054091</v>
      </c>
      <c r="F564">
        <v>717823.7319280393</v>
      </c>
      <c r="G564">
        <v>2940747.278815924</v>
      </c>
    </row>
    <row r="565" spans="1:7">
      <c r="A565">
        <v>563</v>
      </c>
      <c r="B565">
        <v>11265189.55487479</v>
      </c>
      <c r="C565">
        <v>1970419.447055902</v>
      </c>
      <c r="D565">
        <v>2946752.490049818</v>
      </c>
      <c r="E565">
        <v>2689361.159054091</v>
      </c>
      <c r="F565">
        <v>717885.522892102</v>
      </c>
      <c r="G565">
        <v>2940770.935822875</v>
      </c>
    </row>
    <row r="566" spans="1:7">
      <c r="A566">
        <v>564</v>
      </c>
      <c r="B566">
        <v>11265189.74957786</v>
      </c>
      <c r="C566">
        <v>1970755.44271569</v>
      </c>
      <c r="D566">
        <v>2946715.337315614</v>
      </c>
      <c r="E566">
        <v>2689361.159054091</v>
      </c>
      <c r="F566">
        <v>717690.300824228</v>
      </c>
      <c r="G566">
        <v>2940667.509668239</v>
      </c>
    </row>
    <row r="567" spans="1:7">
      <c r="A567">
        <v>565</v>
      </c>
      <c r="B567">
        <v>11265189.29493458</v>
      </c>
      <c r="C567">
        <v>1970650.87838963</v>
      </c>
      <c r="D567">
        <v>2946705.231083618</v>
      </c>
      <c r="E567">
        <v>2689361.159054091</v>
      </c>
      <c r="F567">
        <v>717769.2577245116</v>
      </c>
      <c r="G567">
        <v>2940702.768682729</v>
      </c>
    </row>
    <row r="568" spans="1:7">
      <c r="A568">
        <v>566</v>
      </c>
      <c r="B568">
        <v>11265189.85505446</v>
      </c>
      <c r="C568">
        <v>1970656.585572233</v>
      </c>
      <c r="D568">
        <v>2946729.318243014</v>
      </c>
      <c r="E568">
        <v>2689361.159054091</v>
      </c>
      <c r="F568">
        <v>717745.2752168305</v>
      </c>
      <c r="G568">
        <v>2940697.516968287</v>
      </c>
    </row>
    <row r="569" spans="1:7">
      <c r="A569">
        <v>567</v>
      </c>
      <c r="B569">
        <v>11265189.62905439</v>
      </c>
      <c r="C569">
        <v>1970808.850364753</v>
      </c>
      <c r="D569">
        <v>2946664.102140597</v>
      </c>
      <c r="E569">
        <v>2689361.159054091</v>
      </c>
      <c r="F569">
        <v>717697.7090895092</v>
      </c>
      <c r="G569">
        <v>2940657.808405442</v>
      </c>
    </row>
    <row r="570" spans="1:7">
      <c r="A570">
        <v>568</v>
      </c>
      <c r="B570">
        <v>11265189.57307645</v>
      </c>
      <c r="C570">
        <v>1970587.405839741</v>
      </c>
      <c r="D570">
        <v>2946726.968683479</v>
      </c>
      <c r="E570">
        <v>2689361.159054091</v>
      </c>
      <c r="F570">
        <v>717793.5370426805</v>
      </c>
      <c r="G570">
        <v>2940720.502456456</v>
      </c>
    </row>
    <row r="571" spans="1:7">
      <c r="A571">
        <v>569</v>
      </c>
      <c r="B571">
        <v>11265189.30358398</v>
      </c>
      <c r="C571">
        <v>1970734.558552024</v>
      </c>
      <c r="D571">
        <v>2946648.430437156</v>
      </c>
      <c r="E571">
        <v>2689361.159054091</v>
      </c>
      <c r="F571">
        <v>717761.1273317157</v>
      </c>
      <c r="G571">
        <v>2940684.028208995</v>
      </c>
    </row>
    <row r="572" spans="1:7">
      <c r="A572">
        <v>570</v>
      </c>
      <c r="B572">
        <v>11265189.47294563</v>
      </c>
      <c r="C572">
        <v>1970818.576844605</v>
      </c>
      <c r="D572">
        <v>2946666.103854968</v>
      </c>
      <c r="E572">
        <v>2689361.159054091</v>
      </c>
      <c r="F572">
        <v>717688.8992613015</v>
      </c>
      <c r="G572">
        <v>2940654.733930666</v>
      </c>
    </row>
    <row r="573" spans="1:7">
      <c r="A573">
        <v>571</v>
      </c>
      <c r="B573">
        <v>11265189.02788312</v>
      </c>
      <c r="C573">
        <v>1970753.449367099</v>
      </c>
      <c r="D573">
        <v>2946644.683435305</v>
      </c>
      <c r="E573">
        <v>2689361.159054091</v>
      </c>
      <c r="F573">
        <v>717750.9257388794</v>
      </c>
      <c r="G573">
        <v>2940678.810287748</v>
      </c>
    </row>
    <row r="574" spans="1:7">
      <c r="A574">
        <v>572</v>
      </c>
      <c r="B574">
        <v>11265189.21233629</v>
      </c>
      <c r="C574">
        <v>1970845.415806683</v>
      </c>
      <c r="D574">
        <v>2946618.743411547</v>
      </c>
      <c r="E574">
        <v>2689361.159054091</v>
      </c>
      <c r="F574">
        <v>717710.7668759739</v>
      </c>
      <c r="G574">
        <v>2940653.127187997</v>
      </c>
    </row>
    <row r="575" spans="1:7">
      <c r="A575">
        <v>573</v>
      </c>
      <c r="B575">
        <v>11265188.97877563</v>
      </c>
      <c r="C575">
        <v>1970799.227633087</v>
      </c>
      <c r="D575">
        <v>2946616.106702616</v>
      </c>
      <c r="E575">
        <v>2689361.159054091</v>
      </c>
      <c r="F575">
        <v>717745.0988776634</v>
      </c>
      <c r="G575">
        <v>2940667.386508174</v>
      </c>
    </row>
    <row r="576" spans="1:7">
      <c r="A576">
        <v>574</v>
      </c>
      <c r="B576">
        <v>11265189.08837987</v>
      </c>
      <c r="C576">
        <v>1970798.062384045</v>
      </c>
      <c r="D576">
        <v>2946588.516752455</v>
      </c>
      <c r="E576">
        <v>2689361.159054091</v>
      </c>
      <c r="F576">
        <v>717769.4154716895</v>
      </c>
      <c r="G576">
        <v>2940671.934717592</v>
      </c>
    </row>
    <row r="577" spans="1:7">
      <c r="A577">
        <v>575</v>
      </c>
      <c r="B577">
        <v>11265188.82874339</v>
      </c>
      <c r="C577">
        <v>1970455.318841202</v>
      </c>
      <c r="D577">
        <v>2946623.935565104</v>
      </c>
      <c r="E577">
        <v>2689361.159054091</v>
      </c>
      <c r="F577">
        <v>717971.4276866013</v>
      </c>
      <c r="G577">
        <v>2940776.987596393</v>
      </c>
    </row>
    <row r="578" spans="1:7">
      <c r="A578">
        <v>576</v>
      </c>
      <c r="B578">
        <v>11265189.01782644</v>
      </c>
      <c r="C578">
        <v>1970575.895572558</v>
      </c>
      <c r="D578">
        <v>2946601.345189825</v>
      </c>
      <c r="E578">
        <v>2689361.159054091</v>
      </c>
      <c r="F578">
        <v>717908.7720220954</v>
      </c>
      <c r="G578">
        <v>2940741.845987873</v>
      </c>
    </row>
    <row r="579" spans="1:7">
      <c r="A579">
        <v>577</v>
      </c>
      <c r="B579">
        <v>11265189.11604315</v>
      </c>
      <c r="C579">
        <v>1970337.965037026</v>
      </c>
      <c r="D579">
        <v>2946654.306395488</v>
      </c>
      <c r="E579">
        <v>2689361.159054091</v>
      </c>
      <c r="F579">
        <v>718025.7618452333</v>
      </c>
      <c r="G579">
        <v>2940809.923711315</v>
      </c>
    </row>
    <row r="580" spans="1:7">
      <c r="A580">
        <v>578</v>
      </c>
      <c r="B580">
        <v>11265188.94353603</v>
      </c>
      <c r="C580">
        <v>1970437.06694486</v>
      </c>
      <c r="D580">
        <v>2946614.750734638</v>
      </c>
      <c r="E580">
        <v>2689361.159054091</v>
      </c>
      <c r="F580">
        <v>717992.0552622534</v>
      </c>
      <c r="G580">
        <v>2940783.911540187</v>
      </c>
    </row>
    <row r="581" spans="1:7">
      <c r="A581">
        <v>579</v>
      </c>
      <c r="B581">
        <v>11265188.87950613</v>
      </c>
      <c r="C581">
        <v>1970158.624493551</v>
      </c>
      <c r="D581">
        <v>2946677.426744619</v>
      </c>
      <c r="E581">
        <v>2689361.159054091</v>
      </c>
      <c r="F581">
        <v>718124.8267766567</v>
      </c>
      <c r="G581">
        <v>2940866.842437214</v>
      </c>
    </row>
    <row r="582" spans="1:7">
      <c r="A582">
        <v>580</v>
      </c>
      <c r="B582">
        <v>11265188.65110848</v>
      </c>
      <c r="C582">
        <v>1970330.921985467</v>
      </c>
      <c r="D582">
        <v>2946633.971271439</v>
      </c>
      <c r="E582">
        <v>2689361.159054091</v>
      </c>
      <c r="F582">
        <v>718047.0640590162</v>
      </c>
      <c r="G582">
        <v>2940815.534738468</v>
      </c>
    </row>
    <row r="583" spans="1:7">
      <c r="A583">
        <v>581</v>
      </c>
      <c r="B583">
        <v>11265189.08051037</v>
      </c>
      <c r="C583">
        <v>1970285.646065409</v>
      </c>
      <c r="D583">
        <v>2946634.26912057</v>
      </c>
      <c r="E583">
        <v>2689361.159054091</v>
      </c>
      <c r="F583">
        <v>718077.696753111</v>
      </c>
      <c r="G583">
        <v>2940830.309517193</v>
      </c>
    </row>
    <row r="584" spans="1:7">
      <c r="A584">
        <v>582</v>
      </c>
      <c r="B584">
        <v>11265188.91315652</v>
      </c>
      <c r="C584">
        <v>1970144.288621799</v>
      </c>
      <c r="D584">
        <v>2946672.929692918</v>
      </c>
      <c r="E584">
        <v>2689361.159054091</v>
      </c>
      <c r="F584">
        <v>718139.8223071082</v>
      </c>
      <c r="G584">
        <v>2940870.713480602</v>
      </c>
    </row>
    <row r="585" spans="1:7">
      <c r="A585">
        <v>583</v>
      </c>
      <c r="B585">
        <v>11265189.0915337</v>
      </c>
      <c r="C585">
        <v>1970199.561855993</v>
      </c>
      <c r="D585">
        <v>2946641.619646256</v>
      </c>
      <c r="E585">
        <v>2689361.159054091</v>
      </c>
      <c r="F585">
        <v>718130.7375276417</v>
      </c>
      <c r="G585">
        <v>2940856.013449719</v>
      </c>
    </row>
    <row r="586" spans="1:7">
      <c r="A586">
        <v>584</v>
      </c>
      <c r="B586">
        <v>11265188.84207674</v>
      </c>
      <c r="C586">
        <v>1970372.233992574</v>
      </c>
      <c r="D586">
        <v>2946630.170381633</v>
      </c>
      <c r="E586">
        <v>2689361.159054091</v>
      </c>
      <c r="F586">
        <v>718022.4097848571</v>
      </c>
      <c r="G586">
        <v>2940802.868863589</v>
      </c>
    </row>
    <row r="587" spans="1:7">
      <c r="A587">
        <v>585</v>
      </c>
      <c r="B587">
        <v>11265188.74508051</v>
      </c>
      <c r="C587">
        <v>1970535.611461412</v>
      </c>
      <c r="D587">
        <v>2946580.883785822</v>
      </c>
      <c r="E587">
        <v>2689361.159054091</v>
      </c>
      <c r="F587">
        <v>717954.2275903899</v>
      </c>
      <c r="G587">
        <v>2940756.863188793</v>
      </c>
    </row>
    <row r="588" spans="1:7">
      <c r="A588">
        <v>586</v>
      </c>
      <c r="B588">
        <v>11265188.72784357</v>
      </c>
      <c r="C588">
        <v>1970354.740825197</v>
      </c>
      <c r="D588">
        <v>2946611.285105292</v>
      </c>
      <c r="E588">
        <v>2689361.159054091</v>
      </c>
      <c r="F588">
        <v>718050.5365685658</v>
      </c>
      <c r="G588">
        <v>2940811.006290423</v>
      </c>
    </row>
    <row r="589" spans="1:7">
      <c r="A589">
        <v>587</v>
      </c>
      <c r="B589">
        <v>11265188.47328987</v>
      </c>
      <c r="C589">
        <v>1970361.40695038</v>
      </c>
      <c r="D589">
        <v>2946607.237113895</v>
      </c>
      <c r="E589">
        <v>2689361.159054091</v>
      </c>
      <c r="F589">
        <v>718049.04786864</v>
      </c>
      <c r="G589">
        <v>2940809.622302865</v>
      </c>
    </row>
    <row r="590" spans="1:7">
      <c r="A590">
        <v>588</v>
      </c>
      <c r="B590">
        <v>11265188.65131794</v>
      </c>
      <c r="C590">
        <v>1970420.794981016</v>
      </c>
      <c r="D590">
        <v>2946598.503145778</v>
      </c>
      <c r="E590">
        <v>2689361.159054091</v>
      </c>
      <c r="F590">
        <v>718016.7355818226</v>
      </c>
      <c r="G590">
        <v>2940791.458555232</v>
      </c>
    </row>
    <row r="591" spans="1:7">
      <c r="A591">
        <v>589</v>
      </c>
      <c r="B591">
        <v>11265189.69672859</v>
      </c>
      <c r="C591">
        <v>1970179.124977141</v>
      </c>
      <c r="D591">
        <v>2946667.980597072</v>
      </c>
      <c r="E591">
        <v>2689361.159054091</v>
      </c>
      <c r="F591">
        <v>718121.6251738672</v>
      </c>
      <c r="G591">
        <v>2940859.806926421</v>
      </c>
    </row>
    <row r="592" spans="1:7">
      <c r="A592">
        <v>590</v>
      </c>
      <c r="B592">
        <v>11265188.49594213</v>
      </c>
      <c r="C592">
        <v>1970506.080711408</v>
      </c>
      <c r="D592">
        <v>2946558.553599843</v>
      </c>
      <c r="E592">
        <v>2689361.159054091</v>
      </c>
      <c r="F592">
        <v>717992.3005444804</v>
      </c>
      <c r="G592">
        <v>2940770.402032304</v>
      </c>
    </row>
    <row r="593" spans="1:7">
      <c r="A593">
        <v>591</v>
      </c>
      <c r="B593">
        <v>11265188.66268045</v>
      </c>
      <c r="C593">
        <v>1970527.406679681</v>
      </c>
      <c r="D593">
        <v>2946579.246240807</v>
      </c>
      <c r="E593">
        <v>2689361.159054091</v>
      </c>
      <c r="F593">
        <v>717960.511862773</v>
      </c>
      <c r="G593">
        <v>2940760.338843092</v>
      </c>
    </row>
    <row r="594" spans="1:7">
      <c r="A594">
        <v>592</v>
      </c>
      <c r="B594">
        <v>11265188.51561999</v>
      </c>
      <c r="C594">
        <v>1970421.639020698</v>
      </c>
      <c r="D594">
        <v>2946588.089380245</v>
      </c>
      <c r="E594">
        <v>2689361.159054091</v>
      </c>
      <c r="F594">
        <v>718024.5658331149</v>
      </c>
      <c r="G594">
        <v>2940793.062331842</v>
      </c>
    </row>
    <row r="595" spans="1:7">
      <c r="A595">
        <v>593</v>
      </c>
      <c r="B595">
        <v>11265188.79407382</v>
      </c>
      <c r="C595">
        <v>1970480.848713577</v>
      </c>
      <c r="D595">
        <v>2946555.309170581</v>
      </c>
      <c r="E595">
        <v>2689361.159054091</v>
      </c>
      <c r="F595">
        <v>718012.5220252672</v>
      </c>
      <c r="G595">
        <v>2940778.955110306</v>
      </c>
    </row>
    <row r="596" spans="1:7">
      <c r="A596">
        <v>594</v>
      </c>
      <c r="B596">
        <v>11265188.52758729</v>
      </c>
      <c r="C596">
        <v>1970358.955212582</v>
      </c>
      <c r="D596">
        <v>2946584.222457271</v>
      </c>
      <c r="E596">
        <v>2689361.159054091</v>
      </c>
      <c r="F596">
        <v>718070.4096705287</v>
      </c>
      <c r="G596">
        <v>2940813.78119282</v>
      </c>
    </row>
    <row r="597" spans="1:7">
      <c r="A597">
        <v>595</v>
      </c>
      <c r="B597">
        <v>11265188.3861478</v>
      </c>
      <c r="C597">
        <v>1970331.703627504</v>
      </c>
      <c r="D597">
        <v>2946567.000304602</v>
      </c>
      <c r="E597">
        <v>2689361.159054091</v>
      </c>
      <c r="F597">
        <v>718102.9621462062</v>
      </c>
      <c r="G597">
        <v>2940825.561015397</v>
      </c>
    </row>
    <row r="598" spans="1:7">
      <c r="A598">
        <v>596</v>
      </c>
      <c r="B598">
        <v>11265188.41654035</v>
      </c>
      <c r="C598">
        <v>1970290.07555656</v>
      </c>
      <c r="D598">
        <v>2946579.278409404</v>
      </c>
      <c r="E598">
        <v>2689361.159054091</v>
      </c>
      <c r="F598">
        <v>718121.0254567582</v>
      </c>
      <c r="G598">
        <v>2940836.87806354</v>
      </c>
    </row>
    <row r="599" spans="1:7">
      <c r="A599">
        <v>597</v>
      </c>
      <c r="B599">
        <v>11265188.3802265</v>
      </c>
      <c r="C599">
        <v>1970256.897119962</v>
      </c>
      <c r="D599">
        <v>2946572.476256446</v>
      </c>
      <c r="E599">
        <v>2689361.159054091</v>
      </c>
      <c r="F599">
        <v>718148.8150919039</v>
      </c>
      <c r="G599">
        <v>2940849.0327041</v>
      </c>
    </row>
    <row r="600" spans="1:7">
      <c r="A600">
        <v>598</v>
      </c>
      <c r="B600">
        <v>11265188.33566267</v>
      </c>
      <c r="C600">
        <v>1970357.365564955</v>
      </c>
      <c r="D600">
        <v>2946580.96584783</v>
      </c>
      <c r="E600">
        <v>2689361.159054091</v>
      </c>
      <c r="F600">
        <v>718073.1806504478</v>
      </c>
      <c r="G600">
        <v>2940815.664545348</v>
      </c>
    </row>
    <row r="601" spans="1:7">
      <c r="A601">
        <v>599</v>
      </c>
      <c r="B601">
        <v>11265188.46591033</v>
      </c>
      <c r="C601">
        <v>1970428.658765238</v>
      </c>
      <c r="D601">
        <v>2946566.010423731</v>
      </c>
      <c r="E601">
        <v>2689361.159054091</v>
      </c>
      <c r="F601">
        <v>718038.160245869</v>
      </c>
      <c r="G601">
        <v>2940794.477421401</v>
      </c>
    </row>
    <row r="602" spans="1:7">
      <c r="A602">
        <v>600</v>
      </c>
      <c r="B602">
        <v>11265188.37124083</v>
      </c>
      <c r="C602">
        <v>1970305.095763584</v>
      </c>
      <c r="D602">
        <v>2946582.732553064</v>
      </c>
      <c r="E602">
        <v>2689361.159054091</v>
      </c>
      <c r="F602">
        <v>718107.6017295719</v>
      </c>
      <c r="G602">
        <v>2940831.78214052</v>
      </c>
    </row>
    <row r="603" spans="1:7">
      <c r="A603">
        <v>601</v>
      </c>
      <c r="B603">
        <v>11265188.24560568</v>
      </c>
      <c r="C603">
        <v>1970405.498978576</v>
      </c>
      <c r="D603">
        <v>2946570.478691631</v>
      </c>
      <c r="E603">
        <v>2689361.159054091</v>
      </c>
      <c r="F603">
        <v>718049.5719690123</v>
      </c>
      <c r="G603">
        <v>2940801.536912373</v>
      </c>
    </row>
    <row r="604" spans="1:7">
      <c r="A604">
        <v>602</v>
      </c>
      <c r="B604">
        <v>11265188.24752451</v>
      </c>
      <c r="C604">
        <v>1970392.505090427</v>
      </c>
      <c r="D604">
        <v>2946568.922105703</v>
      </c>
      <c r="E604">
        <v>2689361.159054091</v>
      </c>
      <c r="F604">
        <v>718059.6485616381</v>
      </c>
      <c r="G604">
        <v>2940806.012712653</v>
      </c>
    </row>
    <row r="605" spans="1:7">
      <c r="A605">
        <v>603</v>
      </c>
      <c r="B605">
        <v>11265188.30820939</v>
      </c>
      <c r="C605">
        <v>1970422.415129498</v>
      </c>
      <c r="D605">
        <v>2946569.87427755</v>
      </c>
      <c r="E605">
        <v>2689361.159054091</v>
      </c>
      <c r="F605">
        <v>718038.4202935831</v>
      </c>
      <c r="G605">
        <v>2940796.43945467</v>
      </c>
    </row>
    <row r="606" spans="1:7">
      <c r="A606">
        <v>604</v>
      </c>
      <c r="B606">
        <v>11265188.32449774</v>
      </c>
      <c r="C606">
        <v>1970585.616035951</v>
      </c>
      <c r="D606">
        <v>2946544.978168597</v>
      </c>
      <c r="E606">
        <v>2689361.159054091</v>
      </c>
      <c r="F606">
        <v>717949.1879921347</v>
      </c>
      <c r="G606">
        <v>2940747.383246962</v>
      </c>
    </row>
    <row r="607" spans="1:7">
      <c r="A607">
        <v>605</v>
      </c>
      <c r="B607">
        <v>11265188.25738085</v>
      </c>
      <c r="C607">
        <v>1970485.125614891</v>
      </c>
      <c r="D607">
        <v>2946552.129937574</v>
      </c>
      <c r="E607">
        <v>2689361.159054091</v>
      </c>
      <c r="F607">
        <v>718011.5726114209</v>
      </c>
      <c r="G607">
        <v>2940778.270162878</v>
      </c>
    </row>
    <row r="608" spans="1:7">
      <c r="A608">
        <v>606</v>
      </c>
      <c r="B608">
        <v>11265188.49760644</v>
      </c>
      <c r="C608">
        <v>1970216.222052035</v>
      </c>
      <c r="D608">
        <v>2946612.449961788</v>
      </c>
      <c r="E608">
        <v>2689361.159054091</v>
      </c>
      <c r="F608">
        <v>718141.6946251777</v>
      </c>
      <c r="G608">
        <v>2940856.97191335</v>
      </c>
    </row>
    <row r="609" spans="1:7">
      <c r="A609">
        <v>607</v>
      </c>
      <c r="B609">
        <v>11265188.36321546</v>
      </c>
      <c r="C609">
        <v>1970410.707068233</v>
      </c>
      <c r="D609">
        <v>2946574.829042088</v>
      </c>
      <c r="E609">
        <v>2689361.159054091</v>
      </c>
      <c r="F609">
        <v>718042.3203675559</v>
      </c>
      <c r="G609">
        <v>2940799.34768349</v>
      </c>
    </row>
    <row r="610" spans="1:7">
      <c r="A610">
        <v>608</v>
      </c>
      <c r="B610">
        <v>11265188.20344453</v>
      </c>
      <c r="C610">
        <v>1970386.072489331</v>
      </c>
      <c r="D610">
        <v>2946583.775409617</v>
      </c>
      <c r="E610">
        <v>2689361.159054091</v>
      </c>
      <c r="F610">
        <v>718051.2314391693</v>
      </c>
      <c r="G610">
        <v>2940805.965052328</v>
      </c>
    </row>
    <row r="611" spans="1:7">
      <c r="A611">
        <v>609</v>
      </c>
      <c r="B611">
        <v>11265188.2822113</v>
      </c>
      <c r="C611">
        <v>1970366.346893876</v>
      </c>
      <c r="D611">
        <v>2946583.256000412</v>
      </c>
      <c r="E611">
        <v>2689361.159054091</v>
      </c>
      <c r="F611">
        <v>718065.0966010566</v>
      </c>
      <c r="G611">
        <v>2940812.423661864</v>
      </c>
    </row>
    <row r="612" spans="1:7">
      <c r="A612">
        <v>610</v>
      </c>
      <c r="B612">
        <v>11265188.0313301</v>
      </c>
      <c r="C612">
        <v>1970459.52593327</v>
      </c>
      <c r="D612">
        <v>2946556.416575423</v>
      </c>
      <c r="E612">
        <v>2689361.159054091</v>
      </c>
      <c r="F612">
        <v>718024.5262333086</v>
      </c>
      <c r="G612">
        <v>2940786.403534004</v>
      </c>
    </row>
    <row r="613" spans="1:7">
      <c r="A613">
        <v>611</v>
      </c>
      <c r="B613">
        <v>11265188.0846356</v>
      </c>
      <c r="C613">
        <v>1970504.39949129</v>
      </c>
      <c r="D613">
        <v>2946546.996988142</v>
      </c>
      <c r="E613">
        <v>2689361.159054091</v>
      </c>
      <c r="F613">
        <v>718002.4166838811</v>
      </c>
      <c r="G613">
        <v>2940773.112418195</v>
      </c>
    </row>
    <row r="614" spans="1:7">
      <c r="A614">
        <v>612</v>
      </c>
      <c r="B614">
        <v>11265188.07295981</v>
      </c>
      <c r="C614">
        <v>1970435.021073655</v>
      </c>
      <c r="D614">
        <v>2946556.896682624</v>
      </c>
      <c r="E614">
        <v>2689361.159054091</v>
      </c>
      <c r="F614">
        <v>718040.7709849041</v>
      </c>
      <c r="G614">
        <v>2940794.225164536</v>
      </c>
    </row>
    <row r="615" spans="1:7">
      <c r="A615">
        <v>613</v>
      </c>
      <c r="B615">
        <v>11265187.94538552</v>
      </c>
      <c r="C615">
        <v>1970490.684197741</v>
      </c>
      <c r="D615">
        <v>2946525.928020907</v>
      </c>
      <c r="E615">
        <v>2689361.159054091</v>
      </c>
      <c r="F615">
        <v>718029.3175664272</v>
      </c>
      <c r="G615">
        <v>2940780.856546354</v>
      </c>
    </row>
    <row r="616" spans="1:7">
      <c r="A616">
        <v>614</v>
      </c>
      <c r="B616">
        <v>11265187.92565348</v>
      </c>
      <c r="C616">
        <v>1970551.740926015</v>
      </c>
      <c r="D616">
        <v>2946499.563552746</v>
      </c>
      <c r="E616">
        <v>2689361.159054091</v>
      </c>
      <c r="F616">
        <v>718010.2501670195</v>
      </c>
      <c r="G616">
        <v>2940765.21195361</v>
      </c>
    </row>
    <row r="617" spans="1:7">
      <c r="A617">
        <v>615</v>
      </c>
      <c r="B617">
        <v>11265187.79489069</v>
      </c>
      <c r="C617">
        <v>1970630.151571153</v>
      </c>
      <c r="D617">
        <v>2946494.182474978</v>
      </c>
      <c r="E617">
        <v>2689361.159054091</v>
      </c>
      <c r="F617">
        <v>717961.6796385318</v>
      </c>
      <c r="G617">
        <v>2940740.622151937</v>
      </c>
    </row>
    <row r="618" spans="1:7">
      <c r="A618">
        <v>616</v>
      </c>
      <c r="B618">
        <v>11265187.82892257</v>
      </c>
      <c r="C618">
        <v>1970552.893146273</v>
      </c>
      <c r="D618">
        <v>2946501.516618285</v>
      </c>
      <c r="E618">
        <v>2689361.159054091</v>
      </c>
      <c r="F618">
        <v>718007.7030291444</v>
      </c>
      <c r="G618">
        <v>2940764.557074772</v>
      </c>
    </row>
    <row r="619" spans="1:7">
      <c r="A619">
        <v>617</v>
      </c>
      <c r="B619">
        <v>11265187.80588452</v>
      </c>
      <c r="C619">
        <v>1970649.35649696</v>
      </c>
      <c r="D619">
        <v>2946500.527389109</v>
      </c>
      <c r="E619">
        <v>2689361.159054091</v>
      </c>
      <c r="F619">
        <v>717943.6442508105</v>
      </c>
      <c r="G619">
        <v>2940733.118693551</v>
      </c>
    </row>
    <row r="620" spans="1:7">
      <c r="A620">
        <v>618</v>
      </c>
      <c r="B620">
        <v>11265187.90267256</v>
      </c>
      <c r="C620">
        <v>1970674.04135394</v>
      </c>
      <c r="D620">
        <v>2946499.86346463</v>
      </c>
      <c r="E620">
        <v>2689361.159054091</v>
      </c>
      <c r="F620">
        <v>717927.0125913068</v>
      </c>
      <c r="G620">
        <v>2940725.826208587</v>
      </c>
    </row>
    <row r="621" spans="1:7">
      <c r="A621">
        <v>619</v>
      </c>
      <c r="B621">
        <v>11265187.85938722</v>
      </c>
      <c r="C621">
        <v>1970529.129992509</v>
      </c>
      <c r="D621">
        <v>2946499.124831431</v>
      </c>
      <c r="E621">
        <v>2689361.159054091</v>
      </c>
      <c r="F621">
        <v>718025.6968786871</v>
      </c>
      <c r="G621">
        <v>2940772.7486305</v>
      </c>
    </row>
    <row r="622" spans="1:7">
      <c r="A622">
        <v>620</v>
      </c>
      <c r="B622">
        <v>11265187.89267034</v>
      </c>
      <c r="C622">
        <v>1970665.305194529</v>
      </c>
      <c r="D622">
        <v>2946491.324625137</v>
      </c>
      <c r="E622">
        <v>2689361.159054091</v>
      </c>
      <c r="F622">
        <v>717940.1838593287</v>
      </c>
      <c r="G622">
        <v>2940729.919937258</v>
      </c>
    </row>
    <row r="623" spans="1:7">
      <c r="A623">
        <v>621</v>
      </c>
      <c r="B623">
        <v>11265187.83810096</v>
      </c>
      <c r="C623">
        <v>1970784.882596887</v>
      </c>
      <c r="D623">
        <v>2946448.727299416</v>
      </c>
      <c r="E623">
        <v>2689361.159054091</v>
      </c>
      <c r="F623">
        <v>717896.7040695176</v>
      </c>
      <c r="G623">
        <v>2940696.365081046</v>
      </c>
    </row>
    <row r="624" spans="1:7">
      <c r="A624">
        <v>622</v>
      </c>
      <c r="B624">
        <v>11265187.88951216</v>
      </c>
      <c r="C624">
        <v>1970649.80778688</v>
      </c>
      <c r="D624">
        <v>2946492.936832622</v>
      </c>
      <c r="E624">
        <v>2689361.159054091</v>
      </c>
      <c r="F624">
        <v>717949.5107237857</v>
      </c>
      <c r="G624">
        <v>2940734.475114785</v>
      </c>
    </row>
    <row r="625" spans="1:7">
      <c r="A625">
        <v>623</v>
      </c>
      <c r="B625">
        <v>11265187.78545287</v>
      </c>
      <c r="C625">
        <v>1970807.055502531</v>
      </c>
      <c r="D625">
        <v>2946464.510978117</v>
      </c>
      <c r="E625">
        <v>2689361.159054091</v>
      </c>
      <c r="F625">
        <v>717866.9728752067</v>
      </c>
      <c r="G625">
        <v>2940688.087042923</v>
      </c>
    </row>
    <row r="626" spans="1:7">
      <c r="A626">
        <v>624</v>
      </c>
      <c r="B626">
        <v>11265187.82516078</v>
      </c>
      <c r="C626">
        <v>1970848.437863335</v>
      </c>
      <c r="D626">
        <v>2946458.834426522</v>
      </c>
      <c r="E626">
        <v>2689361.159054091</v>
      </c>
      <c r="F626">
        <v>717843.8423319234</v>
      </c>
      <c r="G626">
        <v>2940675.551484905</v>
      </c>
    </row>
    <row r="627" spans="1:7">
      <c r="A627">
        <v>625</v>
      </c>
      <c r="B627">
        <v>11265187.89720246</v>
      </c>
      <c r="C627">
        <v>1970765.492493754</v>
      </c>
      <c r="D627">
        <v>2946467.570026541</v>
      </c>
      <c r="E627">
        <v>2689361.159054091</v>
      </c>
      <c r="F627">
        <v>717892.4172646638</v>
      </c>
      <c r="G627">
        <v>2940701.258363408</v>
      </c>
    </row>
    <row r="628" spans="1:7">
      <c r="A628">
        <v>626</v>
      </c>
      <c r="B628">
        <v>11265187.86094187</v>
      </c>
      <c r="C628">
        <v>1970731.92855158</v>
      </c>
      <c r="D628">
        <v>2946482.437370259</v>
      </c>
      <c r="E628">
        <v>2689361.159054091</v>
      </c>
      <c r="F628">
        <v>717902.3016249497</v>
      </c>
      <c r="G628">
        <v>2940710.034340988</v>
      </c>
    </row>
    <row r="629" spans="1:7">
      <c r="A629">
        <v>627</v>
      </c>
      <c r="B629">
        <v>11265187.84836155</v>
      </c>
      <c r="C629">
        <v>1970886.313295401</v>
      </c>
      <c r="D629">
        <v>2946446.482362055</v>
      </c>
      <c r="E629">
        <v>2689361.159054091</v>
      </c>
      <c r="F629">
        <v>717828.4090891718</v>
      </c>
      <c r="G629">
        <v>2940665.484560829</v>
      </c>
    </row>
    <row r="630" spans="1:7">
      <c r="A630">
        <v>628</v>
      </c>
      <c r="B630">
        <v>11265187.74840247</v>
      </c>
      <c r="C630">
        <v>1970821.538066338</v>
      </c>
      <c r="D630">
        <v>2946458.220211116</v>
      </c>
      <c r="E630">
        <v>2689361.159054091</v>
      </c>
      <c r="F630">
        <v>717862.5641899605</v>
      </c>
      <c r="G630">
        <v>2940684.266880963</v>
      </c>
    </row>
    <row r="631" spans="1:7">
      <c r="A631">
        <v>629</v>
      </c>
      <c r="B631">
        <v>11265187.75046058</v>
      </c>
      <c r="C631">
        <v>1970811.212816112</v>
      </c>
      <c r="D631">
        <v>2946438.714318215</v>
      </c>
      <c r="E631">
        <v>2689361.159054091</v>
      </c>
      <c r="F631">
        <v>717886.3965634807</v>
      </c>
      <c r="G631">
        <v>2940690.267708676</v>
      </c>
    </row>
    <row r="632" spans="1:7">
      <c r="A632">
        <v>630</v>
      </c>
      <c r="B632">
        <v>11265187.83435519</v>
      </c>
      <c r="C632">
        <v>1970790.404701058</v>
      </c>
      <c r="D632">
        <v>2946466.465687182</v>
      </c>
      <c r="E632">
        <v>2689361.159054091</v>
      </c>
      <c r="F632">
        <v>717876.6023033798</v>
      </c>
      <c r="G632">
        <v>2940693.20260948</v>
      </c>
    </row>
    <row r="633" spans="1:7">
      <c r="A633">
        <v>631</v>
      </c>
      <c r="B633">
        <v>11265187.79091683</v>
      </c>
      <c r="C633">
        <v>1970788.146481814</v>
      </c>
      <c r="D633">
        <v>2946464.344813921</v>
      </c>
      <c r="E633">
        <v>2689361.159054091</v>
      </c>
      <c r="F633">
        <v>717880.4755251876</v>
      </c>
      <c r="G633">
        <v>2940693.665041813</v>
      </c>
    </row>
    <row r="634" spans="1:7">
      <c r="A634">
        <v>632</v>
      </c>
      <c r="B634">
        <v>11265187.75420717</v>
      </c>
      <c r="C634">
        <v>1970790.383967499</v>
      </c>
      <c r="D634">
        <v>2946458.550731297</v>
      </c>
      <c r="E634">
        <v>2689361.159054091</v>
      </c>
      <c r="F634">
        <v>717883.4381502415</v>
      </c>
      <c r="G634">
        <v>2940694.222304041</v>
      </c>
    </row>
    <row r="635" spans="1:7">
      <c r="A635">
        <v>633</v>
      </c>
      <c r="B635">
        <v>11265187.81124063</v>
      </c>
      <c r="C635">
        <v>1970942.389988248</v>
      </c>
      <c r="D635">
        <v>2946416.999748212</v>
      </c>
      <c r="E635">
        <v>2689361.159054091</v>
      </c>
      <c r="F635">
        <v>717816.2902464822</v>
      </c>
      <c r="G635">
        <v>2940650.972203601</v>
      </c>
    </row>
    <row r="636" spans="1:7">
      <c r="A636">
        <v>634</v>
      </c>
      <c r="B636">
        <v>11265187.76449239</v>
      </c>
      <c r="C636">
        <v>1970818.901229129</v>
      </c>
      <c r="D636">
        <v>2946468.386645498</v>
      </c>
      <c r="E636">
        <v>2689361.159054091</v>
      </c>
      <c r="F636">
        <v>717855.8087248884</v>
      </c>
      <c r="G636">
        <v>2940683.508838781</v>
      </c>
    </row>
    <row r="637" spans="1:7">
      <c r="A637">
        <v>635</v>
      </c>
      <c r="B637">
        <v>11265187.80098872</v>
      </c>
      <c r="C637">
        <v>1970805.502679715</v>
      </c>
      <c r="D637">
        <v>2946461.565747136</v>
      </c>
      <c r="E637">
        <v>2689361.159054091</v>
      </c>
      <c r="F637">
        <v>717870.5774959265</v>
      </c>
      <c r="G637">
        <v>2940688.99601185</v>
      </c>
    </row>
    <row r="638" spans="1:7">
      <c r="A638">
        <v>636</v>
      </c>
      <c r="B638">
        <v>11265187.8358827</v>
      </c>
      <c r="C638">
        <v>1970829.655791264</v>
      </c>
      <c r="D638">
        <v>2946449.738301266</v>
      </c>
      <c r="E638">
        <v>2689361.159054091</v>
      </c>
      <c r="F638">
        <v>717864.1928447244</v>
      </c>
      <c r="G638">
        <v>2940683.08989135</v>
      </c>
    </row>
    <row r="639" spans="1:7">
      <c r="A639">
        <v>637</v>
      </c>
      <c r="B639">
        <v>11265187.763364</v>
      </c>
      <c r="C639">
        <v>1970812.935551498</v>
      </c>
      <c r="D639">
        <v>2946467.569501537</v>
      </c>
      <c r="E639">
        <v>2689361.159054091</v>
      </c>
      <c r="F639">
        <v>717860.4940344084</v>
      </c>
      <c r="G639">
        <v>2940685.605222465</v>
      </c>
    </row>
    <row r="640" spans="1:7">
      <c r="A640">
        <v>638</v>
      </c>
      <c r="B640">
        <v>11265187.73041641</v>
      </c>
      <c r="C640">
        <v>1970751.124118347</v>
      </c>
      <c r="D640">
        <v>2946472.971835739</v>
      </c>
      <c r="E640">
        <v>2689361.159054091</v>
      </c>
      <c r="F640">
        <v>717897.8502065738</v>
      </c>
      <c r="G640">
        <v>2940704.62520166</v>
      </c>
    </row>
    <row r="641" spans="1:7">
      <c r="A641">
        <v>639</v>
      </c>
      <c r="B641">
        <v>11265187.71921325</v>
      </c>
      <c r="C641">
        <v>1970714.117085849</v>
      </c>
      <c r="D641">
        <v>2946478.168747235</v>
      </c>
      <c r="E641">
        <v>2689361.159054091</v>
      </c>
      <c r="F641">
        <v>717918.3680364242</v>
      </c>
      <c r="G641">
        <v>2940715.906289648</v>
      </c>
    </row>
    <row r="642" spans="1:7">
      <c r="A642">
        <v>640</v>
      </c>
      <c r="B642">
        <v>11265187.81170537</v>
      </c>
      <c r="C642">
        <v>1970660.64458447</v>
      </c>
      <c r="D642">
        <v>2946496.082067276</v>
      </c>
      <c r="E642">
        <v>2689361.159054091</v>
      </c>
      <c r="F642">
        <v>717938.9060504165</v>
      </c>
      <c r="G642">
        <v>2940731.019949113</v>
      </c>
    </row>
    <row r="643" spans="1:7">
      <c r="A643">
        <v>641</v>
      </c>
      <c r="B643">
        <v>11265187.73032223</v>
      </c>
      <c r="C643">
        <v>1970713.264655149</v>
      </c>
      <c r="D643">
        <v>2946481.011264769</v>
      </c>
      <c r="E643">
        <v>2689361.159054091</v>
      </c>
      <c r="F643">
        <v>717916.5464261583</v>
      </c>
      <c r="G643">
        <v>2940715.748922067</v>
      </c>
    </row>
    <row r="644" spans="1:7">
      <c r="A644">
        <v>642</v>
      </c>
      <c r="B644">
        <v>11265187.75001704</v>
      </c>
      <c r="C644">
        <v>1970776.108420588</v>
      </c>
      <c r="D644">
        <v>2946474.331607282</v>
      </c>
      <c r="E644">
        <v>2689361.159054091</v>
      </c>
      <c r="F644">
        <v>717879.6637829718</v>
      </c>
      <c r="G644">
        <v>2940696.48715211</v>
      </c>
    </row>
    <row r="645" spans="1:7">
      <c r="A645">
        <v>643</v>
      </c>
      <c r="B645">
        <v>11265187.75659463</v>
      </c>
      <c r="C645">
        <v>1970770.036287388</v>
      </c>
      <c r="D645">
        <v>2946470.290070734</v>
      </c>
      <c r="E645">
        <v>2689361.159054091</v>
      </c>
      <c r="F645">
        <v>717887.1964527614</v>
      </c>
      <c r="G645">
        <v>2940699.074729654</v>
      </c>
    </row>
    <row r="646" spans="1:7">
      <c r="A646">
        <v>644</v>
      </c>
      <c r="B646">
        <v>11265187.72926763</v>
      </c>
      <c r="C646">
        <v>1970741.152573799</v>
      </c>
      <c r="D646">
        <v>2946473.239975661</v>
      </c>
      <c r="E646">
        <v>2689361.159054091</v>
      </c>
      <c r="F646">
        <v>717904.5082026715</v>
      </c>
      <c r="G646">
        <v>2940707.669461412</v>
      </c>
    </row>
    <row r="647" spans="1:7">
      <c r="A647">
        <v>645</v>
      </c>
      <c r="B647">
        <v>11265187.74020545</v>
      </c>
      <c r="C647">
        <v>1970694.175473549</v>
      </c>
      <c r="D647">
        <v>2946482.057355321</v>
      </c>
      <c r="E647">
        <v>2689361.159054091</v>
      </c>
      <c r="F647">
        <v>717928.6182469443</v>
      </c>
      <c r="G647">
        <v>2940721.730075547</v>
      </c>
    </row>
    <row r="648" spans="1:7">
      <c r="A648">
        <v>646</v>
      </c>
      <c r="B648">
        <v>11265187.68102449</v>
      </c>
      <c r="C648">
        <v>1970718.159985755</v>
      </c>
      <c r="D648">
        <v>2946469.999469206</v>
      </c>
      <c r="E648">
        <v>2689361.159054091</v>
      </c>
      <c r="F648">
        <v>717922.6199286774</v>
      </c>
      <c r="G648">
        <v>2940715.742586758</v>
      </c>
    </row>
    <row r="649" spans="1:7">
      <c r="A649">
        <v>647</v>
      </c>
      <c r="B649">
        <v>11265187.69751459</v>
      </c>
      <c r="C649">
        <v>1970737.001007714</v>
      </c>
      <c r="D649">
        <v>2946463.72796779</v>
      </c>
      <c r="E649">
        <v>2689361.159054091</v>
      </c>
      <c r="F649">
        <v>717915.2731603729</v>
      </c>
      <c r="G649">
        <v>2940710.536324624</v>
      </c>
    </row>
    <row r="650" spans="1:7">
      <c r="A650">
        <v>648</v>
      </c>
      <c r="B650">
        <v>11265187.6177748</v>
      </c>
      <c r="C650">
        <v>1970716.889888843</v>
      </c>
      <c r="D650">
        <v>2946458.120898243</v>
      </c>
      <c r="E650">
        <v>2689361.159054091</v>
      </c>
      <c r="F650">
        <v>717933.8437445061</v>
      </c>
      <c r="G650">
        <v>2940717.604189119</v>
      </c>
    </row>
    <row r="651" spans="1:7">
      <c r="A651">
        <v>649</v>
      </c>
      <c r="B651">
        <v>11265187.58830279</v>
      </c>
      <c r="C651">
        <v>1970687.185559329</v>
      </c>
      <c r="D651">
        <v>2946460.936867239</v>
      </c>
      <c r="E651">
        <v>2689361.159054091</v>
      </c>
      <c r="F651">
        <v>717951.844976424</v>
      </c>
      <c r="G651">
        <v>2940726.461845703</v>
      </c>
    </row>
    <row r="652" spans="1:7">
      <c r="A652">
        <v>650</v>
      </c>
      <c r="B652">
        <v>11265187.63052702</v>
      </c>
      <c r="C652">
        <v>1970685.713570238</v>
      </c>
      <c r="D652">
        <v>2946466.549127487</v>
      </c>
      <c r="E652">
        <v>2689361.159054091</v>
      </c>
      <c r="F652">
        <v>717948.0225281134</v>
      </c>
      <c r="G652">
        <v>2940726.186247089</v>
      </c>
    </row>
    <row r="653" spans="1:7">
      <c r="A653">
        <v>651</v>
      </c>
      <c r="B653">
        <v>11265187.59922285</v>
      </c>
      <c r="C653">
        <v>1970597.707935602</v>
      </c>
      <c r="D653">
        <v>2946472.770260254</v>
      </c>
      <c r="E653">
        <v>2689361.159054091</v>
      </c>
      <c r="F653">
        <v>718002.2576169842</v>
      </c>
      <c r="G653">
        <v>2940753.704355921</v>
      </c>
    </row>
    <row r="654" spans="1:7">
      <c r="A654">
        <v>652</v>
      </c>
      <c r="B654">
        <v>11265187.58827934</v>
      </c>
      <c r="C654">
        <v>1970694.217420792</v>
      </c>
      <c r="D654">
        <v>2946462.868698188</v>
      </c>
      <c r="E654">
        <v>2689361.159054091</v>
      </c>
      <c r="F654">
        <v>717945.4662546432</v>
      </c>
      <c r="G654">
        <v>2940723.876851626</v>
      </c>
    </row>
    <row r="655" spans="1:7">
      <c r="A655">
        <v>653</v>
      </c>
      <c r="B655">
        <v>11265187.5697661</v>
      </c>
      <c r="C655">
        <v>1970699.936563122</v>
      </c>
      <c r="D655">
        <v>2946445.966208897</v>
      </c>
      <c r="E655">
        <v>2689361.159054091</v>
      </c>
      <c r="F655">
        <v>717956.1567340269</v>
      </c>
      <c r="G655">
        <v>2940724.351205965</v>
      </c>
    </row>
    <row r="656" spans="1:7">
      <c r="A656">
        <v>654</v>
      </c>
      <c r="B656">
        <v>11265187.58182899</v>
      </c>
      <c r="C656">
        <v>1970698.368173607</v>
      </c>
      <c r="D656">
        <v>2946441.730671142</v>
      </c>
      <c r="E656">
        <v>2689361.159054091</v>
      </c>
      <c r="F656">
        <v>717960.7742719328</v>
      </c>
      <c r="G656">
        <v>2940725.549658213</v>
      </c>
    </row>
    <row r="657" spans="1:7">
      <c r="A657">
        <v>655</v>
      </c>
      <c r="B657">
        <v>11265187.57159075</v>
      </c>
      <c r="C657">
        <v>1970661.715266185</v>
      </c>
      <c r="D657">
        <v>2946446.479805951</v>
      </c>
      <c r="E657">
        <v>2689361.159054091</v>
      </c>
      <c r="F657">
        <v>717981.8451574055</v>
      </c>
      <c r="G657">
        <v>2940736.372307117</v>
      </c>
    </row>
    <row r="658" spans="1:7">
      <c r="A658">
        <v>656</v>
      </c>
      <c r="B658">
        <v>11265187.59693223</v>
      </c>
      <c r="C658">
        <v>1970714.102540963</v>
      </c>
      <c r="D658">
        <v>2946446.303745613</v>
      </c>
      <c r="E658">
        <v>2689361.159054091</v>
      </c>
      <c r="F658">
        <v>717946.252041389</v>
      </c>
      <c r="G658">
        <v>2940719.779550177</v>
      </c>
    </row>
    <row r="659" spans="1:7">
      <c r="A659">
        <v>657</v>
      </c>
      <c r="B659">
        <v>11265187.57895622</v>
      </c>
      <c r="C659">
        <v>1970636.947569049</v>
      </c>
      <c r="D659">
        <v>2946451.922686607</v>
      </c>
      <c r="E659">
        <v>2689361.159054091</v>
      </c>
      <c r="F659">
        <v>717993.6129495818</v>
      </c>
      <c r="G659">
        <v>2940743.936696888</v>
      </c>
    </row>
    <row r="660" spans="1:7">
      <c r="A660">
        <v>658</v>
      </c>
      <c r="B660">
        <v>11265187.5982628</v>
      </c>
      <c r="C660">
        <v>1970664.832848394</v>
      </c>
      <c r="D660">
        <v>2946457.26590413</v>
      </c>
      <c r="E660">
        <v>2689361.159054091</v>
      </c>
      <c r="F660">
        <v>717970.4312813539</v>
      </c>
      <c r="G660">
        <v>2940733.909174826</v>
      </c>
    </row>
    <row r="661" spans="1:7">
      <c r="A661">
        <v>659</v>
      </c>
      <c r="B661">
        <v>11265187.58377814</v>
      </c>
      <c r="C661">
        <v>1970722.928463588</v>
      </c>
      <c r="D661">
        <v>2946448.27144972</v>
      </c>
      <c r="E661">
        <v>2689361.159054091</v>
      </c>
      <c r="F661">
        <v>717938.7483345508</v>
      </c>
      <c r="G661">
        <v>2940716.476476194</v>
      </c>
    </row>
    <row r="662" spans="1:7">
      <c r="A662">
        <v>660</v>
      </c>
      <c r="B662">
        <v>11265187.5871815</v>
      </c>
      <c r="C662">
        <v>1970699.214886237</v>
      </c>
      <c r="D662">
        <v>2946447.808110209</v>
      </c>
      <c r="E662">
        <v>2689361.159054091</v>
      </c>
      <c r="F662">
        <v>717954.9869279475</v>
      </c>
      <c r="G662">
        <v>2940724.418203015</v>
      </c>
    </row>
    <row r="663" spans="1:7">
      <c r="A663">
        <v>661</v>
      </c>
      <c r="B663">
        <v>11265187.55614578</v>
      </c>
      <c r="C663">
        <v>1970776.340893088</v>
      </c>
      <c r="D663">
        <v>2946432.1269764</v>
      </c>
      <c r="E663">
        <v>2689361.159054091</v>
      </c>
      <c r="F663">
        <v>717916.439571349</v>
      </c>
      <c r="G663">
        <v>2940701.489650853</v>
      </c>
    </row>
    <row r="664" spans="1:7">
      <c r="A664">
        <v>662</v>
      </c>
      <c r="B664">
        <v>11265187.56521503</v>
      </c>
      <c r="C664">
        <v>1970821.108902716</v>
      </c>
      <c r="D664">
        <v>2946424.879755849</v>
      </c>
      <c r="E664">
        <v>2689361.159054091</v>
      </c>
      <c r="F664">
        <v>717892.2443736506</v>
      </c>
      <c r="G664">
        <v>2940688.17312872</v>
      </c>
    </row>
    <row r="665" spans="1:7">
      <c r="A665">
        <v>663</v>
      </c>
      <c r="B665">
        <v>11265187.54961653</v>
      </c>
      <c r="C665">
        <v>1970845.827247971</v>
      </c>
      <c r="D665">
        <v>2946408.329612281</v>
      </c>
      <c r="E665">
        <v>2689361.159054091</v>
      </c>
      <c r="F665">
        <v>717889.8779237508</v>
      </c>
      <c r="G665">
        <v>2940682.355778437</v>
      </c>
    </row>
    <row r="666" spans="1:7">
      <c r="A666">
        <v>664</v>
      </c>
      <c r="B666">
        <v>11265187.55183608</v>
      </c>
      <c r="C666">
        <v>1970872.489717458</v>
      </c>
      <c r="D666">
        <v>2946402.652889345</v>
      </c>
      <c r="E666">
        <v>2689361.159054091</v>
      </c>
      <c r="F666">
        <v>717876.7251275068</v>
      </c>
      <c r="G666">
        <v>2940674.525047678</v>
      </c>
    </row>
    <row r="667" spans="1:7">
      <c r="A667">
        <v>665</v>
      </c>
      <c r="B667">
        <v>11265187.56056651</v>
      </c>
      <c r="C667">
        <v>1970894.878510509</v>
      </c>
      <c r="D667">
        <v>2946399.543557882</v>
      </c>
      <c r="E667">
        <v>2689361.159054091</v>
      </c>
      <c r="F667">
        <v>717864.4239784866</v>
      </c>
      <c r="G667">
        <v>2940667.555465537</v>
      </c>
    </row>
    <row r="668" spans="1:7">
      <c r="A668">
        <v>666</v>
      </c>
      <c r="B668">
        <v>11265187.56534198</v>
      </c>
      <c r="C668">
        <v>1970830.246600741</v>
      </c>
      <c r="D668">
        <v>2946415.746553626</v>
      </c>
      <c r="E668">
        <v>2689361.159054091</v>
      </c>
      <c r="F668">
        <v>717894.0586934221</v>
      </c>
      <c r="G668">
        <v>2940686.3544401</v>
      </c>
    </row>
    <row r="669" spans="1:7">
      <c r="A669">
        <v>667</v>
      </c>
      <c r="B669">
        <v>11265187.53614409</v>
      </c>
      <c r="C669">
        <v>1970864.468778124</v>
      </c>
      <c r="D669">
        <v>2946396.841590198</v>
      </c>
      <c r="E669">
        <v>2689361.159054091</v>
      </c>
      <c r="F669">
        <v>717887.2288629879</v>
      </c>
      <c r="G669">
        <v>2940677.837858689</v>
      </c>
    </row>
    <row r="670" spans="1:7">
      <c r="A670">
        <v>668</v>
      </c>
      <c r="B670">
        <v>11265187.5563456</v>
      </c>
      <c r="C670">
        <v>1970850.769413551</v>
      </c>
      <c r="D670">
        <v>2946400.772730267</v>
      </c>
      <c r="E670">
        <v>2689361.159054091</v>
      </c>
      <c r="F670">
        <v>717893.2508775635</v>
      </c>
      <c r="G670">
        <v>2940681.604270131</v>
      </c>
    </row>
    <row r="671" spans="1:7">
      <c r="A671">
        <v>669</v>
      </c>
      <c r="B671">
        <v>11265187.54040541</v>
      </c>
      <c r="C671">
        <v>1970881.426101917</v>
      </c>
      <c r="D671">
        <v>2946390.484122799</v>
      </c>
      <c r="E671">
        <v>2689361.159054091</v>
      </c>
      <c r="F671">
        <v>717880.9414849156</v>
      </c>
      <c r="G671">
        <v>2940673.529641685</v>
      </c>
    </row>
    <row r="672" spans="1:7">
      <c r="A672">
        <v>670</v>
      </c>
      <c r="B672">
        <v>11265187.52680388</v>
      </c>
      <c r="C672">
        <v>1970821.266494547</v>
      </c>
      <c r="D672">
        <v>2946401.874893515</v>
      </c>
      <c r="E672">
        <v>2689361.159054091</v>
      </c>
      <c r="F672">
        <v>717912.147232221</v>
      </c>
      <c r="G672">
        <v>2940691.079129511</v>
      </c>
    </row>
    <row r="673" spans="1:7">
      <c r="A673">
        <v>671</v>
      </c>
      <c r="B673">
        <v>11265187.54136645</v>
      </c>
      <c r="C673">
        <v>1970803.548080085</v>
      </c>
      <c r="D673">
        <v>2946394.046508003</v>
      </c>
      <c r="E673">
        <v>2689361.159054091</v>
      </c>
      <c r="F673">
        <v>717930.8386705534</v>
      </c>
      <c r="G673">
        <v>2940697.949053715</v>
      </c>
    </row>
    <row r="674" spans="1:7">
      <c r="A674">
        <v>672</v>
      </c>
      <c r="B674">
        <v>11265187.55029387</v>
      </c>
      <c r="C674">
        <v>1970828.32213507</v>
      </c>
      <c r="D674">
        <v>2946403.8137971</v>
      </c>
      <c r="E674">
        <v>2689361.159054091</v>
      </c>
      <c r="F674">
        <v>717905.7623286153</v>
      </c>
      <c r="G674">
        <v>2940688.49297899</v>
      </c>
    </row>
    <row r="675" spans="1:7">
      <c r="A675">
        <v>673</v>
      </c>
      <c r="B675">
        <v>11265187.53874561</v>
      </c>
      <c r="C675">
        <v>1970847.898886452</v>
      </c>
      <c r="D675">
        <v>2946400.71522265</v>
      </c>
      <c r="E675">
        <v>2689361.159054091</v>
      </c>
      <c r="F675">
        <v>717895.2471515917</v>
      </c>
      <c r="G675">
        <v>2940682.518430825</v>
      </c>
    </row>
    <row r="676" spans="1:7">
      <c r="A676">
        <v>674</v>
      </c>
      <c r="B676">
        <v>11265187.54539411</v>
      </c>
      <c r="C676">
        <v>1970835.58831885</v>
      </c>
      <c r="D676">
        <v>2946406.733568882</v>
      </c>
      <c r="E676">
        <v>2689361.159054091</v>
      </c>
      <c r="F676">
        <v>717898.3084697033</v>
      </c>
      <c r="G676">
        <v>2940685.755982584</v>
      </c>
    </row>
    <row r="677" spans="1:7">
      <c r="A677">
        <v>675</v>
      </c>
      <c r="B677">
        <v>11265187.5271141</v>
      </c>
      <c r="C677">
        <v>1970776.295006726</v>
      </c>
      <c r="D677">
        <v>2946409.353324749</v>
      </c>
      <c r="E677">
        <v>2689361.159054091</v>
      </c>
      <c r="F677">
        <v>717936.0203046391</v>
      </c>
      <c r="G677">
        <v>2940704.699423893</v>
      </c>
    </row>
    <row r="678" spans="1:7">
      <c r="A678">
        <v>676</v>
      </c>
      <c r="B678">
        <v>11265187.55595101</v>
      </c>
      <c r="C678">
        <v>1970838.124904925</v>
      </c>
      <c r="D678">
        <v>2946402.765339929</v>
      </c>
      <c r="E678">
        <v>2689361.159054091</v>
      </c>
      <c r="F678">
        <v>717899.8835912456</v>
      </c>
      <c r="G678">
        <v>2940685.623060817</v>
      </c>
    </row>
    <row r="679" spans="1:7">
      <c r="A679">
        <v>677</v>
      </c>
      <c r="B679">
        <v>11265187.56048143</v>
      </c>
      <c r="C679">
        <v>1970749.081067156</v>
      </c>
      <c r="D679">
        <v>2946410.628251993</v>
      </c>
      <c r="E679">
        <v>2689361.159054091</v>
      </c>
      <c r="F679">
        <v>717953.945314583</v>
      </c>
      <c r="G679">
        <v>2940712.746793602</v>
      </c>
    </row>
    <row r="680" spans="1:7">
      <c r="A680">
        <v>678</v>
      </c>
      <c r="B680">
        <v>11265187.54534166</v>
      </c>
      <c r="C680">
        <v>1970857.661745152</v>
      </c>
      <c r="D680">
        <v>2946388.081176055</v>
      </c>
      <c r="E680">
        <v>2689361.159054091</v>
      </c>
      <c r="F680">
        <v>717899.2594560053</v>
      </c>
      <c r="G680">
        <v>2940681.383910361</v>
      </c>
    </row>
    <row r="681" spans="1:7">
      <c r="A681">
        <v>679</v>
      </c>
      <c r="B681">
        <v>11265187.52842771</v>
      </c>
      <c r="C681">
        <v>1970822.839894514</v>
      </c>
      <c r="D681">
        <v>2946399.14540949</v>
      </c>
      <c r="E681">
        <v>2689361.159054091</v>
      </c>
      <c r="F681">
        <v>717913.3312395931</v>
      </c>
      <c r="G681">
        <v>2940691.05283002</v>
      </c>
    </row>
    <row r="682" spans="1:7">
      <c r="A682">
        <v>680</v>
      </c>
      <c r="B682">
        <v>11265187.53110271</v>
      </c>
      <c r="C682">
        <v>1970837.78483935</v>
      </c>
      <c r="D682">
        <v>2946397.754154836</v>
      </c>
      <c r="E682">
        <v>2689361.159054091</v>
      </c>
      <c r="F682">
        <v>717904.5129509845</v>
      </c>
      <c r="G682">
        <v>2940686.320103448</v>
      </c>
    </row>
    <row r="683" spans="1:7">
      <c r="A683">
        <v>681</v>
      </c>
      <c r="B683">
        <v>11265187.51328245</v>
      </c>
      <c r="C683">
        <v>1970800.723755952</v>
      </c>
      <c r="D683">
        <v>2946398.329441408</v>
      </c>
      <c r="E683">
        <v>2689361.159054091</v>
      </c>
      <c r="F683">
        <v>717928.9695275498</v>
      </c>
      <c r="G683">
        <v>2940698.331503445</v>
      </c>
    </row>
    <row r="684" spans="1:7">
      <c r="A684">
        <v>682</v>
      </c>
      <c r="B684">
        <v>11265187.51960945</v>
      </c>
      <c r="C684">
        <v>1970802.778501552</v>
      </c>
      <c r="D684">
        <v>2946398.049731353</v>
      </c>
      <c r="E684">
        <v>2689361.159054091</v>
      </c>
      <c r="F684">
        <v>717927.7504302126</v>
      </c>
      <c r="G684">
        <v>2940697.78189224</v>
      </c>
    </row>
    <row r="685" spans="1:7">
      <c r="A685">
        <v>683</v>
      </c>
      <c r="B685">
        <v>11265187.50171261</v>
      </c>
      <c r="C685">
        <v>1970848.492788487</v>
      </c>
      <c r="D685">
        <v>2946387.490692341</v>
      </c>
      <c r="E685">
        <v>2689361.159054091</v>
      </c>
      <c r="F685">
        <v>717905.8714565681</v>
      </c>
      <c r="G685">
        <v>2940684.487721124</v>
      </c>
    </row>
    <row r="686" spans="1:7">
      <c r="A686">
        <v>684</v>
      </c>
      <c r="B686">
        <v>11265187.50114146</v>
      </c>
      <c r="C686">
        <v>1970833.067404919</v>
      </c>
      <c r="D686">
        <v>2946392.561499038</v>
      </c>
      <c r="E686">
        <v>2689361.159054091</v>
      </c>
      <c r="F686">
        <v>717911.948430036</v>
      </c>
      <c r="G686">
        <v>2940688.764753374</v>
      </c>
    </row>
    <row r="687" spans="1:7">
      <c r="A687">
        <v>685</v>
      </c>
      <c r="B687">
        <v>11265187.50487505</v>
      </c>
      <c r="C687">
        <v>1970805.482115009</v>
      </c>
      <c r="D687">
        <v>2946399.020157645</v>
      </c>
      <c r="E687">
        <v>2689361.159054091</v>
      </c>
      <c r="F687">
        <v>717925.0387307872</v>
      </c>
      <c r="G687">
        <v>2940696.804817521</v>
      </c>
    </row>
    <row r="688" spans="1:7">
      <c r="A688">
        <v>686</v>
      </c>
      <c r="B688">
        <v>11265187.50485156</v>
      </c>
      <c r="C688">
        <v>1970821.343154359</v>
      </c>
      <c r="D688">
        <v>2946394.920777449</v>
      </c>
      <c r="E688">
        <v>2689361.159054091</v>
      </c>
      <c r="F688">
        <v>717917.8327150648</v>
      </c>
      <c r="G688">
        <v>2940692.249150601</v>
      </c>
    </row>
    <row r="689" spans="1:7">
      <c r="A689">
        <v>687</v>
      </c>
      <c r="B689">
        <v>11265187.48844244</v>
      </c>
      <c r="C689">
        <v>1970845.042596054</v>
      </c>
      <c r="D689">
        <v>2946387.453220501</v>
      </c>
      <c r="E689">
        <v>2689361.159054091</v>
      </c>
      <c r="F689">
        <v>717908.1071697819</v>
      </c>
      <c r="G689">
        <v>2940685.726402009</v>
      </c>
    </row>
    <row r="690" spans="1:7">
      <c r="A690">
        <v>688</v>
      </c>
      <c r="B690">
        <v>11265187.48575157</v>
      </c>
      <c r="C690">
        <v>1970842.788411879</v>
      </c>
      <c r="D690">
        <v>2946389.541050085</v>
      </c>
      <c r="E690">
        <v>2689361.159054091</v>
      </c>
      <c r="F690">
        <v>717907.788576177</v>
      </c>
      <c r="G690">
        <v>2940686.208659335</v>
      </c>
    </row>
    <row r="691" spans="1:7">
      <c r="A691">
        <v>689</v>
      </c>
      <c r="B691">
        <v>11265187.48325498</v>
      </c>
      <c r="C691">
        <v>1970810.829328127</v>
      </c>
      <c r="D691">
        <v>2946391.469031054</v>
      </c>
      <c r="E691">
        <v>2689361.159054091</v>
      </c>
      <c r="F691">
        <v>717927.9015708673</v>
      </c>
      <c r="G691">
        <v>2940696.124270841</v>
      </c>
    </row>
    <row r="692" spans="1:7">
      <c r="A692">
        <v>690</v>
      </c>
      <c r="B692">
        <v>11265187.48991469</v>
      </c>
      <c r="C692">
        <v>1970820.455900813</v>
      </c>
      <c r="D692">
        <v>2946391.774461558</v>
      </c>
      <c r="E692">
        <v>2689361.159054091</v>
      </c>
      <c r="F692">
        <v>717921.1107166403</v>
      </c>
      <c r="G692">
        <v>2940692.989781589</v>
      </c>
    </row>
    <row r="693" spans="1:7">
      <c r="A693">
        <v>691</v>
      </c>
      <c r="B693">
        <v>11265187.46732188</v>
      </c>
      <c r="C693">
        <v>1970819.747088636</v>
      </c>
      <c r="D693">
        <v>2946381.210700787</v>
      </c>
      <c r="E693">
        <v>2689361.159054091</v>
      </c>
      <c r="F693">
        <v>717930.5982218095</v>
      </c>
      <c r="G693">
        <v>2940694.752256561</v>
      </c>
    </row>
    <row r="694" spans="1:7">
      <c r="A694">
        <v>692</v>
      </c>
      <c r="B694">
        <v>11265187.46018433</v>
      </c>
      <c r="C694">
        <v>1970830.693477464</v>
      </c>
      <c r="D694">
        <v>2946378.963813178</v>
      </c>
      <c r="E694">
        <v>2689361.159054091</v>
      </c>
      <c r="F694">
        <v>717925.1716986501</v>
      </c>
      <c r="G694">
        <v>2940691.472140945</v>
      </c>
    </row>
    <row r="695" spans="1:7">
      <c r="A695">
        <v>693</v>
      </c>
      <c r="B695">
        <v>11265187.4694737</v>
      </c>
      <c r="C695">
        <v>1970837.930684694</v>
      </c>
      <c r="D695">
        <v>2946377.423874996</v>
      </c>
      <c r="E695">
        <v>2689361.159054091</v>
      </c>
      <c r="F695">
        <v>717921.6468335654</v>
      </c>
      <c r="G695">
        <v>2940689.30902635</v>
      </c>
    </row>
    <row r="696" spans="1:7">
      <c r="A696">
        <v>694</v>
      </c>
      <c r="B696">
        <v>11265187.45672604</v>
      </c>
      <c r="C696">
        <v>1970803.237719934</v>
      </c>
      <c r="D696">
        <v>2946380.093308228</v>
      </c>
      <c r="E696">
        <v>2689361.159054091</v>
      </c>
      <c r="F696">
        <v>717942.8335400177</v>
      </c>
      <c r="G696">
        <v>2940700.133103766</v>
      </c>
    </row>
    <row r="697" spans="1:7">
      <c r="A697">
        <v>695</v>
      </c>
      <c r="B697">
        <v>11265187.45909688</v>
      </c>
      <c r="C697">
        <v>1970805.780199486</v>
      </c>
      <c r="D697">
        <v>2946379.618116798</v>
      </c>
      <c r="E697">
        <v>2689361.159054091</v>
      </c>
      <c r="F697">
        <v>717941.4729237414</v>
      </c>
      <c r="G697">
        <v>2940699.428802758</v>
      </c>
    </row>
    <row r="698" spans="1:7">
      <c r="A698">
        <v>696</v>
      </c>
      <c r="B698">
        <v>11265187.45611154</v>
      </c>
      <c r="C698">
        <v>1970802.973442483</v>
      </c>
      <c r="D698">
        <v>2946374.428462931</v>
      </c>
      <c r="E698">
        <v>2689361.159054091</v>
      </c>
      <c r="F698">
        <v>717947.756253395</v>
      </c>
      <c r="G698">
        <v>2940701.138898636</v>
      </c>
    </row>
    <row r="699" spans="1:7">
      <c r="A699">
        <v>697</v>
      </c>
      <c r="B699">
        <v>11265187.46200462</v>
      </c>
      <c r="C699">
        <v>1970786.886420437</v>
      </c>
      <c r="D699">
        <v>2946377.768300222</v>
      </c>
      <c r="E699">
        <v>2689361.159054091</v>
      </c>
      <c r="F699">
        <v>717955.7864429392</v>
      </c>
      <c r="G699">
        <v>2940705.861786929</v>
      </c>
    </row>
    <row r="700" spans="1:7">
      <c r="A700">
        <v>698</v>
      </c>
      <c r="B700">
        <v>11265187.46070638</v>
      </c>
      <c r="C700">
        <v>1970831.163081899</v>
      </c>
      <c r="D700">
        <v>2946370.697945404</v>
      </c>
      <c r="E700">
        <v>2689361.159054091</v>
      </c>
      <c r="F700">
        <v>717931.8474162627</v>
      </c>
      <c r="G700">
        <v>2940692.593208723</v>
      </c>
    </row>
    <row r="701" spans="1:7">
      <c r="A701">
        <v>699</v>
      </c>
      <c r="B701">
        <v>11265187.46328047</v>
      </c>
      <c r="C701">
        <v>1970805.266021196</v>
      </c>
      <c r="D701">
        <v>2946375.005354086</v>
      </c>
      <c r="E701">
        <v>2689361.159054091</v>
      </c>
      <c r="F701">
        <v>717945.7620359218</v>
      </c>
      <c r="G701">
        <v>2940700.270815173</v>
      </c>
    </row>
    <row r="702" spans="1:7">
      <c r="A702">
        <v>700</v>
      </c>
      <c r="B702">
        <v>11265187.44840451</v>
      </c>
      <c r="C702">
        <v>1970833.300931258</v>
      </c>
      <c r="D702">
        <v>2946363.461773483</v>
      </c>
      <c r="E702">
        <v>2689361.159054091</v>
      </c>
      <c r="F702">
        <v>717936.6105784869</v>
      </c>
      <c r="G702">
        <v>2940692.91606719</v>
      </c>
    </row>
    <row r="703" spans="1:7">
      <c r="A703">
        <v>701</v>
      </c>
      <c r="B703">
        <v>11265187.4531226</v>
      </c>
      <c r="C703">
        <v>1970838.819118354</v>
      </c>
      <c r="D703">
        <v>2946364.877371651</v>
      </c>
      <c r="E703">
        <v>2689361.159054091</v>
      </c>
      <c r="F703">
        <v>717931.7564688984</v>
      </c>
      <c r="G703">
        <v>2940690.841109601</v>
      </c>
    </row>
    <row r="704" spans="1:7">
      <c r="A704">
        <v>702</v>
      </c>
      <c r="B704">
        <v>11265187.44945054</v>
      </c>
      <c r="C704">
        <v>1970849.421225769</v>
      </c>
      <c r="D704">
        <v>2946359.099544955</v>
      </c>
      <c r="E704">
        <v>2689361.159054091</v>
      </c>
      <c r="F704">
        <v>717929.3663974976</v>
      </c>
      <c r="G704">
        <v>2940688.403228228</v>
      </c>
    </row>
    <row r="705" spans="1:7">
      <c r="A705">
        <v>703</v>
      </c>
      <c r="B705">
        <v>11265187.45216187</v>
      </c>
      <c r="C705">
        <v>1970838.854628613</v>
      </c>
      <c r="D705">
        <v>2946362.119587119</v>
      </c>
      <c r="E705">
        <v>2689361.159054091</v>
      </c>
      <c r="F705">
        <v>717934.0337002855</v>
      </c>
      <c r="G705">
        <v>2940691.285191759</v>
      </c>
    </row>
    <row r="706" spans="1:7">
      <c r="A706">
        <v>704</v>
      </c>
      <c r="B706">
        <v>11265187.44968782</v>
      </c>
      <c r="C706">
        <v>1970775.32217899</v>
      </c>
      <c r="D706">
        <v>2946371.917285524</v>
      </c>
      <c r="E706">
        <v>2689361.159054091</v>
      </c>
      <c r="F706">
        <v>717968.599405113</v>
      </c>
      <c r="G706">
        <v>2940710.451764101</v>
      </c>
    </row>
    <row r="707" spans="1:7">
      <c r="A707">
        <v>705</v>
      </c>
      <c r="B707">
        <v>11265187.45668944</v>
      </c>
      <c r="C707">
        <v>1970816.271290875</v>
      </c>
      <c r="D707">
        <v>2946368.832894105</v>
      </c>
      <c r="E707">
        <v>2689361.159054091</v>
      </c>
      <c r="F707">
        <v>717943.5173697672</v>
      </c>
      <c r="G707">
        <v>2940697.676080602</v>
      </c>
    </row>
    <row r="708" spans="1:7">
      <c r="A708">
        <v>706</v>
      </c>
      <c r="B708">
        <v>11265187.44918205</v>
      </c>
      <c r="C708">
        <v>1970816.886296951</v>
      </c>
      <c r="D708">
        <v>2946363.002765889</v>
      </c>
      <c r="E708">
        <v>2689361.159054091</v>
      </c>
      <c r="F708">
        <v>717948.0399587189</v>
      </c>
      <c r="G708">
        <v>2940698.361106397</v>
      </c>
    </row>
    <row r="709" spans="1:7">
      <c r="A709">
        <v>707</v>
      </c>
      <c r="B709">
        <v>11265187.45405957</v>
      </c>
      <c r="C709">
        <v>1970828.889105533</v>
      </c>
      <c r="D709">
        <v>2946366.38099442</v>
      </c>
      <c r="E709">
        <v>2689361.159054091</v>
      </c>
      <c r="F709">
        <v>717937.0702434283</v>
      </c>
      <c r="G709">
        <v>2940693.954662101</v>
      </c>
    </row>
    <row r="710" spans="1:7">
      <c r="A710">
        <v>708</v>
      </c>
      <c r="B710">
        <v>11265187.44232718</v>
      </c>
      <c r="C710">
        <v>1970828.827198143</v>
      </c>
      <c r="D710">
        <v>2946359.32261078</v>
      </c>
      <c r="E710">
        <v>2689361.159054091</v>
      </c>
      <c r="F710">
        <v>717943.2972560984</v>
      </c>
      <c r="G710">
        <v>2940694.836208062</v>
      </c>
    </row>
    <row r="711" spans="1:7">
      <c r="A711">
        <v>709</v>
      </c>
      <c r="B711">
        <v>11265187.44625229</v>
      </c>
      <c r="C711">
        <v>1970814.894681138</v>
      </c>
      <c r="D711">
        <v>2946360.326983906</v>
      </c>
      <c r="E711">
        <v>2689361.159054091</v>
      </c>
      <c r="F711">
        <v>717951.932634632</v>
      </c>
      <c r="G711">
        <v>2940699.132898519</v>
      </c>
    </row>
    <row r="712" spans="1:7">
      <c r="A712">
        <v>710</v>
      </c>
      <c r="B712">
        <v>11265187.44449836</v>
      </c>
      <c r="C712">
        <v>1970865.955384277</v>
      </c>
      <c r="D712">
        <v>2946351.59452656</v>
      </c>
      <c r="E712">
        <v>2689361.159054091</v>
      </c>
      <c r="F712">
        <v>717924.6803908495</v>
      </c>
      <c r="G712">
        <v>2940684.055142578</v>
      </c>
    </row>
    <row r="713" spans="1:7">
      <c r="A713">
        <v>711</v>
      </c>
      <c r="B713">
        <v>11265187.44844375</v>
      </c>
      <c r="C713">
        <v>1970832.089453347</v>
      </c>
      <c r="D713">
        <v>2946360.42519638</v>
      </c>
      <c r="E713">
        <v>2689361.159054091</v>
      </c>
      <c r="F713">
        <v>717940.1874835164</v>
      </c>
      <c r="G713">
        <v>2940693.587256416</v>
      </c>
    </row>
    <row r="714" spans="1:7">
      <c r="A714">
        <v>712</v>
      </c>
      <c r="B714">
        <v>11265187.44571296</v>
      </c>
      <c r="C714">
        <v>1970830.323492864</v>
      </c>
      <c r="D714">
        <v>2946359.405513137</v>
      </c>
      <c r="E714">
        <v>2689361.159054091</v>
      </c>
      <c r="F714">
        <v>717942.1529430741</v>
      </c>
      <c r="G714">
        <v>2940694.404709795</v>
      </c>
    </row>
    <row r="715" spans="1:7">
      <c r="A715">
        <v>713</v>
      </c>
      <c r="B715">
        <v>11265187.44596522</v>
      </c>
      <c r="C715">
        <v>1970816.219171889</v>
      </c>
      <c r="D715">
        <v>2946359.606442336</v>
      </c>
      <c r="E715">
        <v>2689361.159054091</v>
      </c>
      <c r="F715">
        <v>717951.6240207426</v>
      </c>
      <c r="G715">
        <v>2940698.837276159</v>
      </c>
    </row>
    <row r="716" spans="1:7">
      <c r="A716">
        <v>714</v>
      </c>
      <c r="B716">
        <v>11265187.43587635</v>
      </c>
      <c r="C716">
        <v>1970866.039748023</v>
      </c>
      <c r="D716">
        <v>2946344.999157343</v>
      </c>
      <c r="E716">
        <v>2689361.159054091</v>
      </c>
      <c r="F716">
        <v>717930.3660904382</v>
      </c>
      <c r="G716">
        <v>2940684.871826455</v>
      </c>
    </row>
    <row r="717" spans="1:7">
      <c r="A717">
        <v>715</v>
      </c>
      <c r="B717">
        <v>11265187.43539542</v>
      </c>
      <c r="C717">
        <v>1970897.383853285</v>
      </c>
      <c r="D717">
        <v>2946338.739703406</v>
      </c>
      <c r="E717">
        <v>2689361.159054091</v>
      </c>
      <c r="F717">
        <v>717914.4599038694</v>
      </c>
      <c r="G717">
        <v>2940675.692880773</v>
      </c>
    </row>
    <row r="718" spans="1:7">
      <c r="A718">
        <v>716</v>
      </c>
      <c r="B718">
        <v>11265187.43682541</v>
      </c>
      <c r="C718">
        <v>1970897.5821415</v>
      </c>
      <c r="D718">
        <v>2946335.832378024</v>
      </c>
      <c r="E718">
        <v>2689361.159054091</v>
      </c>
      <c r="F718">
        <v>717916.7563493458</v>
      </c>
      <c r="G718">
        <v>2940676.106902452</v>
      </c>
    </row>
    <row r="719" spans="1:7">
      <c r="A719">
        <v>717</v>
      </c>
      <c r="B719">
        <v>11265187.4368302</v>
      </c>
      <c r="C719">
        <v>1970908.156087196</v>
      </c>
      <c r="D719">
        <v>2946335.528503911</v>
      </c>
      <c r="E719">
        <v>2689361.159054091</v>
      </c>
      <c r="F719">
        <v>717909.815149851</v>
      </c>
      <c r="G719">
        <v>2940672.778035153</v>
      </c>
    </row>
    <row r="720" spans="1:7">
      <c r="A720">
        <v>718</v>
      </c>
      <c r="B720">
        <v>11265187.43743872</v>
      </c>
      <c r="C720">
        <v>1970911.266850892</v>
      </c>
      <c r="D720">
        <v>2946336.526249731</v>
      </c>
      <c r="E720">
        <v>2689361.159054091</v>
      </c>
      <c r="F720">
        <v>717906.9914216168</v>
      </c>
      <c r="G720">
        <v>2940671.493862391</v>
      </c>
    </row>
    <row r="721" spans="1:7">
      <c r="A721">
        <v>719</v>
      </c>
      <c r="B721">
        <v>11265187.43959267</v>
      </c>
      <c r="C721">
        <v>1970901.080836493</v>
      </c>
      <c r="D721">
        <v>2946334.276576732</v>
      </c>
      <c r="E721">
        <v>2689361.159054091</v>
      </c>
      <c r="F721">
        <v>717915.8054401741</v>
      </c>
      <c r="G721">
        <v>2940675.117685178</v>
      </c>
    </row>
    <row r="722" spans="1:7">
      <c r="A722">
        <v>720</v>
      </c>
      <c r="B722">
        <v>11265187.44101033</v>
      </c>
      <c r="C722">
        <v>1970919.064482159</v>
      </c>
      <c r="D722">
        <v>2946336.444644225</v>
      </c>
      <c r="E722">
        <v>2689361.159054091</v>
      </c>
      <c r="F722">
        <v>717901.7523767847</v>
      </c>
      <c r="G722">
        <v>2940669.020453067</v>
      </c>
    </row>
    <row r="723" spans="1:7">
      <c r="A723">
        <v>721</v>
      </c>
      <c r="B723">
        <v>11265187.43903526</v>
      </c>
      <c r="C723">
        <v>1970853.821097935</v>
      </c>
      <c r="D723">
        <v>2946348.551762281</v>
      </c>
      <c r="E723">
        <v>2689361.159054091</v>
      </c>
      <c r="F723">
        <v>717935.5310344084</v>
      </c>
      <c r="G723">
        <v>2940688.376086546</v>
      </c>
    </row>
    <row r="724" spans="1:7">
      <c r="A724">
        <v>722</v>
      </c>
      <c r="B724">
        <v>11265187.43649421</v>
      </c>
      <c r="C724">
        <v>1970909.918685407</v>
      </c>
      <c r="D724">
        <v>2946336.96212596</v>
      </c>
      <c r="E724">
        <v>2689361.159054091</v>
      </c>
      <c r="F724">
        <v>717907.4997226807</v>
      </c>
      <c r="G724">
        <v>2940671.896906066</v>
      </c>
    </row>
    <row r="725" spans="1:7">
      <c r="A725">
        <v>723</v>
      </c>
      <c r="B725">
        <v>11265187.42927835</v>
      </c>
      <c r="C725">
        <v>1970895.383825372</v>
      </c>
      <c r="D725">
        <v>2946335.205792553</v>
      </c>
      <c r="E725">
        <v>2689361.159054091</v>
      </c>
      <c r="F725">
        <v>717918.746715244</v>
      </c>
      <c r="G725">
        <v>2940676.933891086</v>
      </c>
    </row>
    <row r="726" spans="1:7">
      <c r="A726">
        <v>724</v>
      </c>
      <c r="B726">
        <v>11265187.43169932</v>
      </c>
      <c r="C726">
        <v>1970889.427059582</v>
      </c>
      <c r="D726">
        <v>2946335.823027187</v>
      </c>
      <c r="E726">
        <v>2689361.159054091</v>
      </c>
      <c r="F726">
        <v>717922.262207747</v>
      </c>
      <c r="G726">
        <v>2940678.760350714</v>
      </c>
    </row>
    <row r="727" spans="1:7">
      <c r="A727">
        <v>725</v>
      </c>
      <c r="B727">
        <v>11265187.4430223</v>
      </c>
      <c r="C727">
        <v>1970872.679382541</v>
      </c>
      <c r="D727">
        <v>2946339.068648755</v>
      </c>
      <c r="E727">
        <v>2689361.159054091</v>
      </c>
      <c r="F727">
        <v>717930.6677858555</v>
      </c>
      <c r="G727">
        <v>2940683.868151062</v>
      </c>
    </row>
    <row r="728" spans="1:7">
      <c r="A728">
        <v>726</v>
      </c>
      <c r="B728">
        <v>11265187.43348591</v>
      </c>
      <c r="C728">
        <v>1970894.477082566</v>
      </c>
      <c r="D728">
        <v>2946337.137865033</v>
      </c>
      <c r="E728">
        <v>2689361.159054091</v>
      </c>
      <c r="F728">
        <v>717917.741131669</v>
      </c>
      <c r="G728">
        <v>2940676.918352555</v>
      </c>
    </row>
    <row r="729" spans="1:7">
      <c r="A729">
        <v>727</v>
      </c>
      <c r="B729">
        <v>11265187.43517234</v>
      </c>
      <c r="C729">
        <v>1970920.45182785</v>
      </c>
      <c r="D729">
        <v>2946329.731182674</v>
      </c>
      <c r="E729">
        <v>2689361.159054091</v>
      </c>
      <c r="F729">
        <v>717906.6189421845</v>
      </c>
      <c r="G729">
        <v>2940669.474165543</v>
      </c>
    </row>
    <row r="730" spans="1:7">
      <c r="A730">
        <v>728</v>
      </c>
      <c r="B730">
        <v>11265187.43150024</v>
      </c>
      <c r="C730">
        <v>1970899.113710229</v>
      </c>
      <c r="D730">
        <v>2946337.549134163</v>
      </c>
      <c r="E730">
        <v>2689361.159054091</v>
      </c>
      <c r="F730">
        <v>717914.1401308092</v>
      </c>
      <c r="G730">
        <v>2940675.469470952</v>
      </c>
    </row>
    <row r="731" spans="1:7">
      <c r="A731">
        <v>729</v>
      </c>
      <c r="B731">
        <v>11265187.42696467</v>
      </c>
      <c r="C731">
        <v>1970901.840718095</v>
      </c>
      <c r="D731">
        <v>2946326.409237652</v>
      </c>
      <c r="E731">
        <v>2689361.159054091</v>
      </c>
      <c r="F731">
        <v>717921.9098006497</v>
      </c>
      <c r="G731">
        <v>2940676.10815418</v>
      </c>
    </row>
    <row r="732" spans="1:7">
      <c r="A732">
        <v>730</v>
      </c>
      <c r="B732">
        <v>11265187.43119908</v>
      </c>
      <c r="C732">
        <v>1970901.341451731</v>
      </c>
      <c r="D732">
        <v>2946325.766071367</v>
      </c>
      <c r="E732">
        <v>2689361.159054091</v>
      </c>
      <c r="F732">
        <v>717922.8427150605</v>
      </c>
      <c r="G732">
        <v>2940676.321906829</v>
      </c>
    </row>
    <row r="733" spans="1:7">
      <c r="A733">
        <v>731</v>
      </c>
      <c r="B733">
        <v>11265187.4418002</v>
      </c>
      <c r="C733">
        <v>1970915.061697568</v>
      </c>
      <c r="D733">
        <v>2946328.60280204</v>
      </c>
      <c r="E733">
        <v>2689361.159054091</v>
      </c>
      <c r="F733">
        <v>717911.086480181</v>
      </c>
      <c r="G733">
        <v>2940671.531766322</v>
      </c>
    </row>
    <row r="734" spans="1:7">
      <c r="A734">
        <v>732</v>
      </c>
      <c r="B734">
        <v>11265187.4326495</v>
      </c>
      <c r="C734">
        <v>1970881.976230937</v>
      </c>
      <c r="D734">
        <v>2946329.201715689</v>
      </c>
      <c r="E734">
        <v>2689361.159054091</v>
      </c>
      <c r="F734">
        <v>717933.0336768377</v>
      </c>
      <c r="G734">
        <v>2940682.061971946</v>
      </c>
    </row>
    <row r="735" spans="1:7">
      <c r="A735">
        <v>733</v>
      </c>
      <c r="B735">
        <v>11265187.43569984</v>
      </c>
      <c r="C735">
        <v>1970885.598338187</v>
      </c>
      <c r="D735">
        <v>2946330.202644449</v>
      </c>
      <c r="E735">
        <v>2689361.159054091</v>
      </c>
      <c r="F735">
        <v>717929.7063083262</v>
      </c>
      <c r="G735">
        <v>2940680.769354785</v>
      </c>
    </row>
    <row r="736" spans="1:7">
      <c r="A736">
        <v>734</v>
      </c>
      <c r="B736">
        <v>11265187.42821603</v>
      </c>
      <c r="C736">
        <v>1970882.01737837</v>
      </c>
      <c r="D736">
        <v>2946330.726870832</v>
      </c>
      <c r="E736">
        <v>2689361.159054091</v>
      </c>
      <c r="F736">
        <v>717931.6379332523</v>
      </c>
      <c r="G736">
        <v>2940681.886979478</v>
      </c>
    </row>
    <row r="737" spans="1:7">
      <c r="A737">
        <v>735</v>
      </c>
      <c r="B737">
        <v>11265187.43182039</v>
      </c>
      <c r="C737">
        <v>1970895.152130089</v>
      </c>
      <c r="D737">
        <v>2946327.451811167</v>
      </c>
      <c r="E737">
        <v>2689361.159054091</v>
      </c>
      <c r="F737">
        <v>717925.4948367912</v>
      </c>
      <c r="G737">
        <v>2940678.173988252</v>
      </c>
    </row>
    <row r="738" spans="1:7">
      <c r="A738">
        <v>736</v>
      </c>
      <c r="B738">
        <v>11265187.42641008</v>
      </c>
      <c r="C738">
        <v>1970898.071905679</v>
      </c>
      <c r="D738">
        <v>2946325.388805904</v>
      </c>
      <c r="E738">
        <v>2689361.159054091</v>
      </c>
      <c r="F738">
        <v>717925.3558091823</v>
      </c>
      <c r="G738">
        <v>2940677.450835222</v>
      </c>
    </row>
    <row r="739" spans="1:7">
      <c r="A739">
        <v>737</v>
      </c>
      <c r="B739">
        <v>11265187.41953298</v>
      </c>
      <c r="C739">
        <v>1970931.807536311</v>
      </c>
      <c r="D739">
        <v>2946313.139574644</v>
      </c>
      <c r="E739">
        <v>2689361.159054091</v>
      </c>
      <c r="F739">
        <v>717912.9039908266</v>
      </c>
      <c r="G739">
        <v>2940668.409377112</v>
      </c>
    </row>
    <row r="740" spans="1:7">
      <c r="A740">
        <v>738</v>
      </c>
      <c r="B740">
        <v>11265187.43250955</v>
      </c>
      <c r="C740">
        <v>1970973.270945749</v>
      </c>
      <c r="D740">
        <v>2946306.448885362</v>
      </c>
      <c r="E740">
        <v>2689361.159054091</v>
      </c>
      <c r="F740">
        <v>717890.5533946907</v>
      </c>
      <c r="G740">
        <v>2940656.000229654</v>
      </c>
    </row>
    <row r="741" spans="1:7">
      <c r="A741">
        <v>739</v>
      </c>
      <c r="B741">
        <v>11265187.42502831</v>
      </c>
      <c r="C741">
        <v>1970926.621033101</v>
      </c>
      <c r="D741">
        <v>2946314.485551284</v>
      </c>
      <c r="E741">
        <v>2689361.159054091</v>
      </c>
      <c r="F741">
        <v>717915.311332567</v>
      </c>
      <c r="G741">
        <v>2940669.848057263</v>
      </c>
    </row>
    <row r="742" spans="1:7">
      <c r="A742">
        <v>740</v>
      </c>
      <c r="B742">
        <v>11265187.42633161</v>
      </c>
      <c r="C742">
        <v>1970888.017085231</v>
      </c>
      <c r="D742">
        <v>2946322.448612242</v>
      </c>
      <c r="E742">
        <v>2689361.159054091</v>
      </c>
      <c r="F742">
        <v>717934.5500814179</v>
      </c>
      <c r="G742">
        <v>2940681.251498628</v>
      </c>
    </row>
    <row r="743" spans="1:7">
      <c r="A743">
        <v>741</v>
      </c>
      <c r="B743">
        <v>11265187.42303636</v>
      </c>
      <c r="C743">
        <v>1970951.796999174</v>
      </c>
      <c r="D743">
        <v>2946308.712593579</v>
      </c>
      <c r="E743">
        <v>2689361.159054091</v>
      </c>
      <c r="F743">
        <v>717903.1324643561</v>
      </c>
      <c r="G743">
        <v>2940662.621925161</v>
      </c>
    </row>
    <row r="744" spans="1:7">
      <c r="A744">
        <v>742</v>
      </c>
      <c r="B744">
        <v>11265187.4262574</v>
      </c>
      <c r="C744">
        <v>1970900.369510951</v>
      </c>
      <c r="D744">
        <v>2946316.059436721</v>
      </c>
      <c r="E744">
        <v>2689361.159054091</v>
      </c>
      <c r="F744">
        <v>717931.7306286598</v>
      </c>
      <c r="G744">
        <v>2940678.10762698</v>
      </c>
    </row>
    <row r="745" spans="1:7">
      <c r="A745">
        <v>743</v>
      </c>
      <c r="B745">
        <v>11265187.41815952</v>
      </c>
      <c r="C745">
        <v>1970925.575387988</v>
      </c>
      <c r="D745">
        <v>2946311.817321953</v>
      </c>
      <c r="E745">
        <v>2689361.159054091</v>
      </c>
      <c r="F745">
        <v>717918.1726202391</v>
      </c>
      <c r="G745">
        <v>2940670.693775245</v>
      </c>
    </row>
    <row r="746" spans="1:7">
      <c r="A746">
        <v>744</v>
      </c>
      <c r="B746">
        <v>11265187.41710265</v>
      </c>
      <c r="C746">
        <v>1970925.967125146</v>
      </c>
      <c r="D746">
        <v>2946310.945985677</v>
      </c>
      <c r="E746">
        <v>2689361.159054091</v>
      </c>
      <c r="F746">
        <v>717918.6512804276</v>
      </c>
      <c r="G746">
        <v>2940670.693657309</v>
      </c>
    </row>
    <row r="747" spans="1:7">
      <c r="A747">
        <v>745</v>
      </c>
      <c r="B747">
        <v>11265187.41555003</v>
      </c>
      <c r="C747">
        <v>1970940.967720669</v>
      </c>
      <c r="D747">
        <v>2946307.576639039</v>
      </c>
      <c r="E747">
        <v>2689361.159054091</v>
      </c>
      <c r="F747">
        <v>717911.468199478</v>
      </c>
      <c r="G747">
        <v>2940666.243936753</v>
      </c>
    </row>
    <row r="748" spans="1:7">
      <c r="A748">
        <v>746</v>
      </c>
      <c r="B748">
        <v>11265187.41487475</v>
      </c>
      <c r="C748">
        <v>1970936.386458424</v>
      </c>
      <c r="D748">
        <v>2946307.175703115</v>
      </c>
      <c r="E748">
        <v>2689361.159054091</v>
      </c>
      <c r="F748">
        <v>717914.8887142201</v>
      </c>
      <c r="G748">
        <v>2940667.804944901</v>
      </c>
    </row>
    <row r="749" spans="1:7">
      <c r="A749">
        <v>747</v>
      </c>
      <c r="B749">
        <v>11265187.41330371</v>
      </c>
      <c r="C749">
        <v>1970941.196703827</v>
      </c>
      <c r="D749">
        <v>2946305.9816713</v>
      </c>
      <c r="E749">
        <v>2689361.159054091</v>
      </c>
      <c r="F749">
        <v>717912.6693361154</v>
      </c>
      <c r="G749">
        <v>2940666.406538379</v>
      </c>
    </row>
    <row r="750" spans="1:7">
      <c r="A750">
        <v>748</v>
      </c>
      <c r="B750">
        <v>11265187.4137651</v>
      </c>
      <c r="C750">
        <v>1970942.737729351</v>
      </c>
      <c r="D750">
        <v>2946305.585502818</v>
      </c>
      <c r="E750">
        <v>2689361.159054091</v>
      </c>
      <c r="F750">
        <v>717911.9395908742</v>
      </c>
      <c r="G750">
        <v>2940665.991887968</v>
      </c>
    </row>
    <row r="751" spans="1:7">
      <c r="A751">
        <v>749</v>
      </c>
      <c r="B751">
        <v>11265187.4157802</v>
      </c>
      <c r="C751">
        <v>1970957.828852375</v>
      </c>
      <c r="D751">
        <v>2946303.743847116</v>
      </c>
      <c r="E751">
        <v>2689361.159054091</v>
      </c>
      <c r="F751">
        <v>717903.297886726</v>
      </c>
      <c r="G751">
        <v>2940661.386139895</v>
      </c>
    </row>
    <row r="752" spans="1:7">
      <c r="A752">
        <v>750</v>
      </c>
      <c r="B752">
        <v>11265187.41507107</v>
      </c>
      <c r="C752">
        <v>1970944.06641597</v>
      </c>
      <c r="D752">
        <v>2946306.046892498</v>
      </c>
      <c r="E752">
        <v>2689361.159054091</v>
      </c>
      <c r="F752">
        <v>717910.6479127825</v>
      </c>
      <c r="G752">
        <v>2940665.494795725</v>
      </c>
    </row>
    <row r="753" spans="1:7">
      <c r="A753">
        <v>751</v>
      </c>
      <c r="B753">
        <v>11265187.41316991</v>
      </c>
      <c r="C753">
        <v>1970939.631979555</v>
      </c>
      <c r="D753">
        <v>2946305.654622922</v>
      </c>
      <c r="E753">
        <v>2689361.159054091</v>
      </c>
      <c r="F753">
        <v>717914.0129635562</v>
      </c>
      <c r="G753">
        <v>2940666.954549781</v>
      </c>
    </row>
    <row r="754" spans="1:7">
      <c r="A754">
        <v>752</v>
      </c>
      <c r="B754">
        <v>11265187.41225135</v>
      </c>
      <c r="C754">
        <v>1970938.200278573</v>
      </c>
      <c r="D754">
        <v>2946303.718930244</v>
      </c>
      <c r="E754">
        <v>2689361.159054091</v>
      </c>
      <c r="F754">
        <v>717916.6558127602</v>
      </c>
      <c r="G754">
        <v>2940667.678175681</v>
      </c>
    </row>
    <row r="755" spans="1:7">
      <c r="A755">
        <v>753</v>
      </c>
      <c r="B755">
        <v>11265187.41207469</v>
      </c>
      <c r="C755">
        <v>1970941.587939288</v>
      </c>
      <c r="D755">
        <v>2946304.158831129</v>
      </c>
      <c r="E755">
        <v>2689361.159054091</v>
      </c>
      <c r="F755">
        <v>717913.9353350929</v>
      </c>
      <c r="G755">
        <v>2940666.570915088</v>
      </c>
    </row>
    <row r="756" spans="1:7">
      <c r="A756">
        <v>754</v>
      </c>
      <c r="B756">
        <v>11265187.41310428</v>
      </c>
      <c r="C756">
        <v>1970934.729388203</v>
      </c>
      <c r="D756">
        <v>2946305.406923235</v>
      </c>
      <c r="E756">
        <v>2689361.159054091</v>
      </c>
      <c r="F756">
        <v>717917.5137122744</v>
      </c>
      <c r="G756">
        <v>2940668.604026479</v>
      </c>
    </row>
    <row r="757" spans="1:7">
      <c r="A757">
        <v>755</v>
      </c>
      <c r="B757">
        <v>11265187.41308535</v>
      </c>
      <c r="C757">
        <v>1970943.544964889</v>
      </c>
      <c r="D757">
        <v>2946301.795900977</v>
      </c>
      <c r="E757">
        <v>2689361.159054091</v>
      </c>
      <c r="F757">
        <v>717914.6663613968</v>
      </c>
      <c r="G757">
        <v>2940666.246803999</v>
      </c>
    </row>
    <row r="758" spans="1:7">
      <c r="A758">
        <v>756</v>
      </c>
      <c r="B758">
        <v>11265187.41232731</v>
      </c>
      <c r="C758">
        <v>1970934.786552487</v>
      </c>
      <c r="D758">
        <v>2946306.115346988</v>
      </c>
      <c r="E758">
        <v>2689361.159054091</v>
      </c>
      <c r="F758">
        <v>717916.8581450136</v>
      </c>
      <c r="G758">
        <v>2940668.493228731</v>
      </c>
    </row>
    <row r="759" spans="1:7">
      <c r="A759">
        <v>757</v>
      </c>
      <c r="B759">
        <v>11265187.4131079</v>
      </c>
      <c r="C759">
        <v>1970960.183579298</v>
      </c>
      <c r="D759">
        <v>2946299.593309954</v>
      </c>
      <c r="E759">
        <v>2689361.159054091</v>
      </c>
      <c r="F759">
        <v>717905.2462785336</v>
      </c>
      <c r="G759">
        <v>2940661.230886021</v>
      </c>
    </row>
    <row r="760" spans="1:7">
      <c r="A760">
        <v>758</v>
      </c>
      <c r="B760">
        <v>11265187.41310952</v>
      </c>
      <c r="C760">
        <v>1970943.055815739</v>
      </c>
      <c r="D760">
        <v>2946304.753271716</v>
      </c>
      <c r="E760">
        <v>2689361.159054091</v>
      </c>
      <c r="F760">
        <v>717912.4556977416</v>
      </c>
      <c r="G760">
        <v>2940665.989270231</v>
      </c>
    </row>
    <row r="761" spans="1:7">
      <c r="A761">
        <v>759</v>
      </c>
      <c r="B761">
        <v>11265187.41283478</v>
      </c>
      <c r="C761">
        <v>1970914.025159495</v>
      </c>
      <c r="D761">
        <v>2946310.066043728</v>
      </c>
      <c r="E761">
        <v>2689361.159054091</v>
      </c>
      <c r="F761">
        <v>717927.5562460974</v>
      </c>
      <c r="G761">
        <v>2940674.606331372</v>
      </c>
    </row>
    <row r="762" spans="1:7">
      <c r="A762">
        <v>760</v>
      </c>
      <c r="B762">
        <v>11265187.41126419</v>
      </c>
      <c r="C762">
        <v>1970938.551741441</v>
      </c>
      <c r="D762">
        <v>2946304.046560908</v>
      </c>
      <c r="E762">
        <v>2689361.159054091</v>
      </c>
      <c r="F762">
        <v>717916.0795835343</v>
      </c>
      <c r="G762">
        <v>2940667.574324213</v>
      </c>
    </row>
    <row r="763" spans="1:7">
      <c r="A763">
        <v>761</v>
      </c>
      <c r="B763">
        <v>11265187.41203156</v>
      </c>
      <c r="C763">
        <v>1970921.259428266</v>
      </c>
      <c r="D763">
        <v>2946303.723857253</v>
      </c>
      <c r="E763">
        <v>2689361.159054091</v>
      </c>
      <c r="F763">
        <v>717928.115702261</v>
      </c>
      <c r="G763">
        <v>2940673.153989687</v>
      </c>
    </row>
    <row r="764" spans="1:7">
      <c r="A764">
        <v>762</v>
      </c>
      <c r="B764">
        <v>11265187.41169397</v>
      </c>
      <c r="C764">
        <v>1970939.326132032</v>
      </c>
      <c r="D764">
        <v>2946302.570898684</v>
      </c>
      <c r="E764">
        <v>2689361.159054091</v>
      </c>
      <c r="F764">
        <v>717916.7736814329</v>
      </c>
      <c r="G764">
        <v>2940667.581927727</v>
      </c>
    </row>
    <row r="765" spans="1:7">
      <c r="A765">
        <v>763</v>
      </c>
      <c r="B765">
        <v>11265187.41200434</v>
      </c>
      <c r="C765">
        <v>1970957.474151988</v>
      </c>
      <c r="D765">
        <v>2946299.032435067</v>
      </c>
      <c r="E765">
        <v>2689361.159054091</v>
      </c>
      <c r="F765">
        <v>717907.580619323</v>
      </c>
      <c r="G765">
        <v>2940662.165743872</v>
      </c>
    </row>
    <row r="766" spans="1:7">
      <c r="A766">
        <v>764</v>
      </c>
      <c r="B766">
        <v>11265187.41229859</v>
      </c>
      <c r="C766">
        <v>1970944.430764154</v>
      </c>
      <c r="D766">
        <v>2946303.195170491</v>
      </c>
      <c r="E766">
        <v>2689361.159054091</v>
      </c>
      <c r="F766">
        <v>717912.86609994</v>
      </c>
      <c r="G766">
        <v>2940665.761209915</v>
      </c>
    </row>
    <row r="767" spans="1:7">
      <c r="A767">
        <v>765</v>
      </c>
      <c r="B767">
        <v>11265187.41318351</v>
      </c>
      <c r="C767">
        <v>1970926.891090609</v>
      </c>
      <c r="D767">
        <v>2946306.630574557</v>
      </c>
      <c r="E767">
        <v>2689361.159054091</v>
      </c>
      <c r="F767">
        <v>717921.7192649244</v>
      </c>
      <c r="G767">
        <v>2940671.013199329</v>
      </c>
    </row>
    <row r="768" spans="1:7">
      <c r="A768">
        <v>766</v>
      </c>
      <c r="B768">
        <v>11265187.4117116</v>
      </c>
      <c r="C768">
        <v>1970941.743804948</v>
      </c>
      <c r="D768">
        <v>2946304.513032979</v>
      </c>
      <c r="E768">
        <v>2689361.159054091</v>
      </c>
      <c r="F768">
        <v>717913.5538977733</v>
      </c>
      <c r="G768">
        <v>2940666.441921812</v>
      </c>
    </row>
    <row r="769" spans="1:7">
      <c r="A769">
        <v>767</v>
      </c>
      <c r="B769">
        <v>11265187.41391324</v>
      </c>
      <c r="C769">
        <v>1970945.558654862</v>
      </c>
      <c r="D769">
        <v>2946302.126005915</v>
      </c>
      <c r="E769">
        <v>2689361.159054091</v>
      </c>
      <c r="F769">
        <v>717912.9254476412</v>
      </c>
      <c r="G769">
        <v>2940665.64475073</v>
      </c>
    </row>
    <row r="770" spans="1:7">
      <c r="A770">
        <v>768</v>
      </c>
      <c r="B770">
        <v>11265187.41168559</v>
      </c>
      <c r="C770">
        <v>1970948.947082669</v>
      </c>
      <c r="D770">
        <v>2946302.294037498</v>
      </c>
      <c r="E770">
        <v>2689361.159054091</v>
      </c>
      <c r="F770">
        <v>717910.5320835169</v>
      </c>
      <c r="G770">
        <v>2940664.479427818</v>
      </c>
    </row>
    <row r="771" spans="1:7">
      <c r="A771">
        <v>769</v>
      </c>
      <c r="B771">
        <v>11265187.41181719</v>
      </c>
      <c r="C771">
        <v>1970925.605789628</v>
      </c>
      <c r="D771">
        <v>2946305.599289227</v>
      </c>
      <c r="E771">
        <v>2689361.159054091</v>
      </c>
      <c r="F771">
        <v>717923.5394255728</v>
      </c>
      <c r="G771">
        <v>2940671.508258671</v>
      </c>
    </row>
    <row r="772" spans="1:7">
      <c r="A772">
        <v>770</v>
      </c>
      <c r="B772">
        <v>11265187.41226551</v>
      </c>
      <c r="C772">
        <v>1970939.062627747</v>
      </c>
      <c r="D772">
        <v>2946303.985549062</v>
      </c>
      <c r="E772">
        <v>2689361.159054091</v>
      </c>
      <c r="F772">
        <v>717915.783663944</v>
      </c>
      <c r="G772">
        <v>2940667.421370668</v>
      </c>
    </row>
    <row r="773" spans="1:7">
      <c r="A773">
        <v>771</v>
      </c>
      <c r="B773">
        <v>11265187.41170585</v>
      </c>
      <c r="C773">
        <v>1970937.362021352</v>
      </c>
      <c r="D773">
        <v>2946304.215056791</v>
      </c>
      <c r="E773">
        <v>2689361.159054091</v>
      </c>
      <c r="F773">
        <v>717916.7475901438</v>
      </c>
      <c r="G773">
        <v>2940667.927983468</v>
      </c>
    </row>
    <row r="774" spans="1:7">
      <c r="A774">
        <v>772</v>
      </c>
      <c r="B774">
        <v>11265187.4107919</v>
      </c>
      <c r="C774">
        <v>1970935.691933808</v>
      </c>
      <c r="D774">
        <v>2946304.544399987</v>
      </c>
      <c r="E774">
        <v>2689361.159054091</v>
      </c>
      <c r="F774">
        <v>717917.5845903883</v>
      </c>
      <c r="G774">
        <v>2940668.430813624</v>
      </c>
    </row>
    <row r="775" spans="1:7">
      <c r="A775">
        <v>773</v>
      </c>
      <c r="B775">
        <v>11265187.41114845</v>
      </c>
      <c r="C775">
        <v>1970930.891466636</v>
      </c>
      <c r="D775">
        <v>2946306.087857444</v>
      </c>
      <c r="E775">
        <v>2689361.159054091</v>
      </c>
      <c r="F775">
        <v>717919.5142359338</v>
      </c>
      <c r="G775">
        <v>2940669.75853435</v>
      </c>
    </row>
    <row r="776" spans="1:7">
      <c r="A776">
        <v>774</v>
      </c>
      <c r="B776">
        <v>11265187.41104517</v>
      </c>
      <c r="C776">
        <v>1970939.764622297</v>
      </c>
      <c r="D776">
        <v>2946305.088757949</v>
      </c>
      <c r="E776">
        <v>2689361.159054091</v>
      </c>
      <c r="F776">
        <v>717914.3399617507</v>
      </c>
      <c r="G776">
        <v>2940667.058649085</v>
      </c>
    </row>
    <row r="777" spans="1:7">
      <c r="A777">
        <v>775</v>
      </c>
      <c r="B777">
        <v>11265187.41092521</v>
      </c>
      <c r="C777">
        <v>1970940.841910545</v>
      </c>
      <c r="D777">
        <v>2946303.093902385</v>
      </c>
      <c r="E777">
        <v>2689361.159054091</v>
      </c>
      <c r="F777">
        <v>717915.3416189949</v>
      </c>
      <c r="G777">
        <v>2940666.974439188</v>
      </c>
    </row>
    <row r="778" spans="1:7">
      <c r="A778">
        <v>776</v>
      </c>
      <c r="B778">
        <v>11265187.4104624</v>
      </c>
      <c r="C778">
        <v>1970929.758826242</v>
      </c>
      <c r="D778">
        <v>2946304.914139905</v>
      </c>
      <c r="E778">
        <v>2689361.159054091</v>
      </c>
      <c r="F778">
        <v>717921.2970818747</v>
      </c>
      <c r="G778">
        <v>2940670.28136029</v>
      </c>
    </row>
    <row r="779" spans="1:7">
      <c r="A779">
        <v>777</v>
      </c>
      <c r="B779">
        <v>11265187.41011261</v>
      </c>
      <c r="C779">
        <v>1970930.003664988</v>
      </c>
      <c r="D779">
        <v>2946304.567316335</v>
      </c>
      <c r="E779">
        <v>2689361.159054091</v>
      </c>
      <c r="F779">
        <v>717921.4388509509</v>
      </c>
      <c r="G779">
        <v>2940670.241226241</v>
      </c>
    </row>
    <row r="780" spans="1:7">
      <c r="A780">
        <v>778</v>
      </c>
      <c r="B780">
        <v>11265187.41049187</v>
      </c>
      <c r="C780">
        <v>1970932.112571256</v>
      </c>
      <c r="D780">
        <v>2946303.616759765</v>
      </c>
      <c r="E780">
        <v>2689361.159054091</v>
      </c>
      <c r="F780">
        <v>717920.7992964173</v>
      </c>
      <c r="G780">
        <v>2940669.722810341</v>
      </c>
    </row>
    <row r="781" spans="1:7">
      <c r="A781">
        <v>779</v>
      </c>
      <c r="B781">
        <v>11265187.41043341</v>
      </c>
      <c r="C781">
        <v>1970932.039024683</v>
      </c>
      <c r="D781">
        <v>2946304.938625139</v>
      </c>
      <c r="E781">
        <v>2689361.159054091</v>
      </c>
      <c r="F781">
        <v>717919.7255026866</v>
      </c>
      <c r="G781">
        <v>2940669.548226808</v>
      </c>
    </row>
    <row r="782" spans="1:7">
      <c r="A782">
        <v>780</v>
      </c>
      <c r="B782">
        <v>11265187.40983487</v>
      </c>
      <c r="C782">
        <v>1970918.544732861</v>
      </c>
      <c r="D782">
        <v>2946305.408353257</v>
      </c>
      <c r="E782">
        <v>2689361.159054091</v>
      </c>
      <c r="F782">
        <v>717928.4760199178</v>
      </c>
      <c r="G782">
        <v>2940673.821674744</v>
      </c>
    </row>
    <row r="783" spans="1:7">
      <c r="A783">
        <v>781</v>
      </c>
      <c r="B783">
        <v>11265187.40993087</v>
      </c>
      <c r="C783">
        <v>1970923.647200232</v>
      </c>
      <c r="D783">
        <v>2946304.2827592</v>
      </c>
      <c r="E783">
        <v>2689361.159054091</v>
      </c>
      <c r="F783">
        <v>717925.9828909119</v>
      </c>
      <c r="G783">
        <v>2940672.33802643</v>
      </c>
    </row>
    <row r="784" spans="1:7">
      <c r="A784">
        <v>782</v>
      </c>
      <c r="B784">
        <v>11265187.40904609</v>
      </c>
      <c r="C784">
        <v>1970918.297524862</v>
      </c>
      <c r="D784">
        <v>2946304.283341323</v>
      </c>
      <c r="E784">
        <v>2689361.159054091</v>
      </c>
      <c r="F784">
        <v>717929.6245758223</v>
      </c>
      <c r="G784">
        <v>2940674.04454999</v>
      </c>
    </row>
    <row r="785" spans="1:7">
      <c r="A785">
        <v>783</v>
      </c>
      <c r="B785">
        <v>11265187.40970518</v>
      </c>
      <c r="C785">
        <v>1970922.460460335</v>
      </c>
      <c r="D785">
        <v>2946303.748033058</v>
      </c>
      <c r="E785">
        <v>2689361.159054091</v>
      </c>
      <c r="F785">
        <v>717927.2879737003</v>
      </c>
      <c r="G785">
        <v>2940672.754184</v>
      </c>
    </row>
    <row r="786" spans="1:7">
      <c r="A786">
        <v>784</v>
      </c>
      <c r="B786">
        <v>11265187.40926078</v>
      </c>
      <c r="C786">
        <v>1970918.930540805</v>
      </c>
      <c r="D786">
        <v>2946303.761756638</v>
      </c>
      <c r="E786">
        <v>2689361.159054091</v>
      </c>
      <c r="F786">
        <v>717929.6450296036</v>
      </c>
      <c r="G786">
        <v>2940673.912879645</v>
      </c>
    </row>
    <row r="787" spans="1:7">
      <c r="A787">
        <v>785</v>
      </c>
      <c r="B787">
        <v>11265187.4094835</v>
      </c>
      <c r="C787">
        <v>1970911.000418424</v>
      </c>
      <c r="D787">
        <v>2946305.304653292</v>
      </c>
      <c r="E787">
        <v>2689361.159054091</v>
      </c>
      <c r="F787">
        <v>717933.6967932134</v>
      </c>
      <c r="G787">
        <v>2940676.24856448</v>
      </c>
    </row>
    <row r="788" spans="1:7">
      <c r="A788">
        <v>786</v>
      </c>
      <c r="B788">
        <v>11265187.40919528</v>
      </c>
      <c r="C788">
        <v>1970919.923754842</v>
      </c>
      <c r="D788">
        <v>2946304.052753394</v>
      </c>
      <c r="E788">
        <v>2689361.159054091</v>
      </c>
      <c r="F788">
        <v>717928.7350111754</v>
      </c>
      <c r="G788">
        <v>2940673.53862178</v>
      </c>
    </row>
    <row r="789" spans="1:7">
      <c r="A789">
        <v>787</v>
      </c>
      <c r="B789">
        <v>11265187.40936694</v>
      </c>
      <c r="C789">
        <v>1970918.044632036</v>
      </c>
      <c r="D789">
        <v>2946303.436936837</v>
      </c>
      <c r="E789">
        <v>2689361.159054091</v>
      </c>
      <c r="F789">
        <v>717930.5469467306</v>
      </c>
      <c r="G789">
        <v>2940674.221797249</v>
      </c>
    </row>
    <row r="790" spans="1:7">
      <c r="A790">
        <v>788</v>
      </c>
      <c r="B790">
        <v>11265187.40927335</v>
      </c>
      <c r="C790">
        <v>1970919.123938941</v>
      </c>
      <c r="D790">
        <v>2946304.977039546</v>
      </c>
      <c r="E790">
        <v>2689361.159054091</v>
      </c>
      <c r="F790">
        <v>717928.4995966641</v>
      </c>
      <c r="G790">
        <v>2940673.64964411</v>
      </c>
    </row>
    <row r="791" spans="1:7">
      <c r="A791">
        <v>789</v>
      </c>
      <c r="B791">
        <v>11265187.40904446</v>
      </c>
      <c r="C791">
        <v>1970918.890699278</v>
      </c>
      <c r="D791">
        <v>2946303.432694603</v>
      </c>
      <c r="E791">
        <v>2689361.159054091</v>
      </c>
      <c r="F791">
        <v>717929.9428876413</v>
      </c>
      <c r="G791">
        <v>2940673.983708849</v>
      </c>
    </row>
    <row r="792" spans="1:7">
      <c r="A792">
        <v>790</v>
      </c>
      <c r="B792">
        <v>11265187.40897091</v>
      </c>
      <c r="C792">
        <v>1970924.09413848</v>
      </c>
      <c r="D792">
        <v>2946302.569264197</v>
      </c>
      <c r="E792">
        <v>2689361.159054091</v>
      </c>
      <c r="F792">
        <v>717927.1517590241</v>
      </c>
      <c r="G792">
        <v>2940672.434755119</v>
      </c>
    </row>
    <row r="793" spans="1:7">
      <c r="A793">
        <v>791</v>
      </c>
      <c r="B793">
        <v>11265187.40923658</v>
      </c>
      <c r="C793">
        <v>1970923.150907879</v>
      </c>
      <c r="D793">
        <v>2946301.693312098</v>
      </c>
      <c r="E793">
        <v>2689361.159054091</v>
      </c>
      <c r="F793">
        <v>717928.5442636834</v>
      </c>
      <c r="G793">
        <v>2940672.861698827</v>
      </c>
    </row>
    <row r="794" spans="1:7">
      <c r="A794">
        <v>792</v>
      </c>
      <c r="B794">
        <v>11265187.40903729</v>
      </c>
      <c r="C794">
        <v>1970923.539336227</v>
      </c>
      <c r="D794">
        <v>2946302.106825043</v>
      </c>
      <c r="E794">
        <v>2689361.159054091</v>
      </c>
      <c r="F794">
        <v>717927.9332555101</v>
      </c>
      <c r="G794">
        <v>2940672.670566419</v>
      </c>
    </row>
    <row r="795" spans="1:7">
      <c r="A795">
        <v>793</v>
      </c>
      <c r="B795">
        <v>11265187.40909268</v>
      </c>
      <c r="C795">
        <v>1970926.461842493</v>
      </c>
      <c r="D795">
        <v>2946302.294887924</v>
      </c>
      <c r="E795">
        <v>2689361.159054091</v>
      </c>
      <c r="F795">
        <v>717925.7739678684</v>
      </c>
      <c r="G795">
        <v>2940671.719340301</v>
      </c>
    </row>
    <row r="796" spans="1:7">
      <c r="A796">
        <v>794</v>
      </c>
      <c r="B796">
        <v>11265187.40934647</v>
      </c>
      <c r="C796">
        <v>1970917.58916494</v>
      </c>
      <c r="D796">
        <v>2946304.468450021</v>
      </c>
      <c r="E796">
        <v>2689361.159054091</v>
      </c>
      <c r="F796">
        <v>717929.9286874086</v>
      </c>
      <c r="G796">
        <v>2940674.263990008</v>
      </c>
    </row>
    <row r="797" spans="1:7">
      <c r="A797">
        <v>795</v>
      </c>
      <c r="B797">
        <v>11265187.40961319</v>
      </c>
      <c r="C797">
        <v>1970917.69897903</v>
      </c>
      <c r="D797">
        <v>2946303.521100089</v>
      </c>
      <c r="E797">
        <v>2689361.159054091</v>
      </c>
      <c r="F797">
        <v>717930.6684521432</v>
      </c>
      <c r="G797">
        <v>2940674.362027836</v>
      </c>
    </row>
    <row r="798" spans="1:7">
      <c r="A798">
        <v>796</v>
      </c>
      <c r="B798">
        <v>11265187.40909782</v>
      </c>
      <c r="C798">
        <v>1970925.924247988</v>
      </c>
      <c r="D798">
        <v>2946302.651193568</v>
      </c>
      <c r="E798">
        <v>2689361.159054091</v>
      </c>
      <c r="F798">
        <v>717925.8456328717</v>
      </c>
      <c r="G798">
        <v>2940671.828969299</v>
      </c>
    </row>
    <row r="799" spans="1:7">
      <c r="A799">
        <v>797</v>
      </c>
      <c r="B799">
        <v>11265187.40885609</v>
      </c>
      <c r="C799">
        <v>1970928.861325894</v>
      </c>
      <c r="D799">
        <v>2946300.933390381</v>
      </c>
      <c r="E799">
        <v>2689361.159054091</v>
      </c>
      <c r="F799">
        <v>717925.2933934322</v>
      </c>
      <c r="G799">
        <v>2940671.161692291</v>
      </c>
    </row>
    <row r="800" spans="1:7">
      <c r="A800">
        <v>798</v>
      </c>
      <c r="B800">
        <v>11265187.40891913</v>
      </c>
      <c r="C800">
        <v>1970927.195796956</v>
      </c>
      <c r="D800">
        <v>2946300.894173999</v>
      </c>
      <c r="E800">
        <v>2689361.159054091</v>
      </c>
      <c r="F800">
        <v>717926.4603213439</v>
      </c>
      <c r="G800">
        <v>2940671.699572738</v>
      </c>
    </row>
    <row r="801" spans="1:7">
      <c r="A801">
        <v>799</v>
      </c>
      <c r="B801">
        <v>11265187.40954458</v>
      </c>
      <c r="C801">
        <v>1970931.148663446</v>
      </c>
      <c r="D801">
        <v>2946300.719791076</v>
      </c>
      <c r="E801">
        <v>2689361.159054091</v>
      </c>
      <c r="F801">
        <v>717923.8826029516</v>
      </c>
      <c r="G801">
        <v>2940670.49943302</v>
      </c>
    </row>
    <row r="802" spans="1:7">
      <c r="A802">
        <v>800</v>
      </c>
      <c r="B802">
        <v>11265187.40886472</v>
      </c>
      <c r="C802">
        <v>1970934.113094585</v>
      </c>
      <c r="D802">
        <v>2946300.504837504</v>
      </c>
      <c r="E802">
        <v>2689361.159054091</v>
      </c>
      <c r="F802">
        <v>717922.1005201446</v>
      </c>
      <c r="G802">
        <v>2940669.531358397</v>
      </c>
    </row>
    <row r="803" spans="1:7">
      <c r="A803">
        <v>801</v>
      </c>
      <c r="B803">
        <v>11265187.40920587</v>
      </c>
      <c r="C803">
        <v>1970939.08950103</v>
      </c>
      <c r="D803">
        <v>2946298.447584398</v>
      </c>
      <c r="E803">
        <v>2689361.159054091</v>
      </c>
      <c r="F803">
        <v>717920.5437626814</v>
      </c>
      <c r="G803">
        <v>2940668.169303665</v>
      </c>
    </row>
    <row r="804" spans="1:7">
      <c r="A804">
        <v>802</v>
      </c>
      <c r="B804">
        <v>11265187.40890072</v>
      </c>
      <c r="C804">
        <v>1970932.647300894</v>
      </c>
      <c r="D804">
        <v>2946300.173227211</v>
      </c>
      <c r="E804">
        <v>2689361.159054091</v>
      </c>
      <c r="F804">
        <v>717923.3824715564</v>
      </c>
      <c r="G804">
        <v>2940670.046846969</v>
      </c>
    </row>
    <row r="805" spans="1:7">
      <c r="A805">
        <v>803</v>
      </c>
      <c r="B805">
        <v>11265187.40930856</v>
      </c>
      <c r="C805">
        <v>1970925.906984864</v>
      </c>
      <c r="D805">
        <v>2946300.927830521</v>
      </c>
      <c r="E805">
        <v>2689361.159054091</v>
      </c>
      <c r="F805">
        <v>717927.3183516733</v>
      </c>
      <c r="G805">
        <v>2940672.09708741</v>
      </c>
    </row>
    <row r="806" spans="1:7">
      <c r="A806">
        <v>804</v>
      </c>
      <c r="B806">
        <v>11265187.4088353</v>
      </c>
      <c r="C806">
        <v>1970925.628160633</v>
      </c>
      <c r="D806">
        <v>2946301.162192747</v>
      </c>
      <c r="E806">
        <v>2689361.159054091</v>
      </c>
      <c r="F806">
        <v>717927.2819269546</v>
      </c>
      <c r="G806">
        <v>2940672.177500871</v>
      </c>
    </row>
    <row r="807" spans="1:7">
      <c r="A807">
        <v>805</v>
      </c>
      <c r="B807">
        <v>11265187.40878178</v>
      </c>
      <c r="C807">
        <v>1970928.121255716</v>
      </c>
      <c r="D807">
        <v>2946300.528045769</v>
      </c>
      <c r="E807">
        <v>2689361.159054091</v>
      </c>
      <c r="F807">
        <v>717926.1382565475</v>
      </c>
      <c r="G807">
        <v>2940671.462169653</v>
      </c>
    </row>
    <row r="808" spans="1:7">
      <c r="A808">
        <v>806</v>
      </c>
      <c r="B808">
        <v>11265187.40887908</v>
      </c>
      <c r="C808">
        <v>1970930.924799548</v>
      </c>
      <c r="D808">
        <v>2946300.05095439</v>
      </c>
      <c r="E808">
        <v>2689361.159054091</v>
      </c>
      <c r="F808">
        <v>717924.634045105</v>
      </c>
      <c r="G808">
        <v>2940670.640025941</v>
      </c>
    </row>
    <row r="809" spans="1:7">
      <c r="A809">
        <v>807</v>
      </c>
      <c r="B809">
        <v>11265187.40892986</v>
      </c>
      <c r="C809">
        <v>1970928.042884793</v>
      </c>
      <c r="D809">
        <v>2946300.803047178</v>
      </c>
      <c r="E809">
        <v>2689361.159054091</v>
      </c>
      <c r="F809">
        <v>717925.95366078</v>
      </c>
      <c r="G809">
        <v>2940671.450283022</v>
      </c>
    </row>
    <row r="810" spans="1:7">
      <c r="A810">
        <v>808</v>
      </c>
      <c r="B810">
        <v>11265187.40880335</v>
      </c>
      <c r="C810">
        <v>1970926.753980167</v>
      </c>
      <c r="D810">
        <v>2946300.267933626</v>
      </c>
      <c r="E810">
        <v>2689361.159054091</v>
      </c>
      <c r="F810">
        <v>717927.2887600175</v>
      </c>
      <c r="G810">
        <v>2940671.939075446</v>
      </c>
    </row>
    <row r="811" spans="1:7">
      <c r="A811">
        <v>809</v>
      </c>
      <c r="B811">
        <v>11265187.40879418</v>
      </c>
      <c r="C811">
        <v>1970927.65199769</v>
      </c>
      <c r="D811">
        <v>2946300.267039531</v>
      </c>
      <c r="E811">
        <v>2689361.159054091</v>
      </c>
      <c r="F811">
        <v>717926.6701798576</v>
      </c>
      <c r="G811">
        <v>2940671.660523011</v>
      </c>
    </row>
    <row r="812" spans="1:7">
      <c r="A812">
        <v>810</v>
      </c>
      <c r="B812">
        <v>11265187.40919595</v>
      </c>
      <c r="C812">
        <v>1970923.73780429</v>
      </c>
      <c r="D812">
        <v>2946302.019147796</v>
      </c>
      <c r="E812">
        <v>2689361.159054091</v>
      </c>
      <c r="F812">
        <v>717927.8312668152</v>
      </c>
      <c r="G812">
        <v>2940672.661922959</v>
      </c>
    </row>
    <row r="813" spans="1:7">
      <c r="A813">
        <v>811</v>
      </c>
      <c r="B813">
        <v>11265187.40885868</v>
      </c>
      <c r="C813">
        <v>1970927.751975511</v>
      </c>
      <c r="D813">
        <v>2946300.384560306</v>
      </c>
      <c r="E813">
        <v>2689361.159054091</v>
      </c>
      <c r="F813">
        <v>717926.5057171518</v>
      </c>
      <c r="G813">
        <v>2940671.607551616</v>
      </c>
    </row>
    <row r="814" spans="1:7">
      <c r="A814">
        <v>812</v>
      </c>
      <c r="B814">
        <v>11265187.4086804</v>
      </c>
      <c r="C814">
        <v>1970928.592459913</v>
      </c>
      <c r="D814">
        <v>2946300.376876303</v>
      </c>
      <c r="E814">
        <v>2689361.159054091</v>
      </c>
      <c r="F814">
        <v>717925.9522538956</v>
      </c>
      <c r="G814">
        <v>2940671.328036195</v>
      </c>
    </row>
    <row r="815" spans="1:7">
      <c r="A815">
        <v>813</v>
      </c>
      <c r="B815">
        <v>11265187.40878345</v>
      </c>
      <c r="C815">
        <v>1970927.857099577</v>
      </c>
      <c r="D815">
        <v>2946300.393043787</v>
      </c>
      <c r="E815">
        <v>2689361.159054091</v>
      </c>
      <c r="F815">
        <v>717926.4394590905</v>
      </c>
      <c r="G815">
        <v>2940671.560126903</v>
      </c>
    </row>
    <row r="816" spans="1:7">
      <c r="A816">
        <v>814</v>
      </c>
      <c r="B816">
        <v>11265187.40856029</v>
      </c>
      <c r="C816">
        <v>1970929.32519017</v>
      </c>
      <c r="D816">
        <v>2946299.729829372</v>
      </c>
      <c r="E816">
        <v>2689361.159054091</v>
      </c>
      <c r="F816">
        <v>717926.0096369241</v>
      </c>
      <c r="G816">
        <v>2940671.184849733</v>
      </c>
    </row>
    <row r="817" spans="1:7">
      <c r="A817">
        <v>815</v>
      </c>
      <c r="B817">
        <v>11265187.40860611</v>
      </c>
      <c r="C817">
        <v>1970931.951805873</v>
      </c>
      <c r="D817">
        <v>2946299.225807627</v>
      </c>
      <c r="E817">
        <v>2689361.159054091</v>
      </c>
      <c r="F817">
        <v>717924.6607277234</v>
      </c>
      <c r="G817">
        <v>2940670.411210799</v>
      </c>
    </row>
    <row r="818" spans="1:7">
      <c r="A818">
        <v>816</v>
      </c>
      <c r="B818">
        <v>11265187.40867783</v>
      </c>
      <c r="C818">
        <v>1970930.685800499</v>
      </c>
      <c r="D818">
        <v>2946300.143549453</v>
      </c>
      <c r="E818">
        <v>2689361.159054091</v>
      </c>
      <c r="F818">
        <v>717924.7360219947</v>
      </c>
      <c r="G818">
        <v>2940670.684251793</v>
      </c>
    </row>
    <row r="819" spans="1:7">
      <c r="A819">
        <v>817</v>
      </c>
      <c r="B819">
        <v>11265187.408489</v>
      </c>
      <c r="C819">
        <v>1970928.062843609</v>
      </c>
      <c r="D819">
        <v>2946299.993334007</v>
      </c>
      <c r="E819">
        <v>2689361.159054091</v>
      </c>
      <c r="F819">
        <v>717926.6500008143</v>
      </c>
      <c r="G819">
        <v>2940671.543256477</v>
      </c>
    </row>
    <row r="820" spans="1:7">
      <c r="A820">
        <v>818</v>
      </c>
      <c r="B820">
        <v>11265187.40838114</v>
      </c>
      <c r="C820">
        <v>1970929.727300806</v>
      </c>
      <c r="D820">
        <v>2946299.28550159</v>
      </c>
      <c r="E820">
        <v>2689361.159054091</v>
      </c>
      <c r="F820">
        <v>717926.1212655095</v>
      </c>
      <c r="G820">
        <v>2940671.115259141</v>
      </c>
    </row>
    <row r="821" spans="1:7">
      <c r="A821">
        <v>819</v>
      </c>
      <c r="B821">
        <v>11265187.40827791</v>
      </c>
      <c r="C821">
        <v>1970929.240178764</v>
      </c>
      <c r="D821">
        <v>2946298.769545909</v>
      </c>
      <c r="E821">
        <v>2689361.159054091</v>
      </c>
      <c r="F821">
        <v>717926.9048060552</v>
      </c>
      <c r="G821">
        <v>2940671.33469309</v>
      </c>
    </row>
    <row r="822" spans="1:7">
      <c r="A822">
        <v>820</v>
      </c>
      <c r="B822">
        <v>11265187.4083324</v>
      </c>
      <c r="C822">
        <v>1970930.868807169</v>
      </c>
      <c r="D822">
        <v>2946298.580087451</v>
      </c>
      <c r="E822">
        <v>2689361.159054091</v>
      </c>
      <c r="F822">
        <v>717925.9656669504</v>
      </c>
      <c r="G822">
        <v>2940670.834716734</v>
      </c>
    </row>
    <row r="823" spans="1:7">
      <c r="A823">
        <v>821</v>
      </c>
      <c r="B823">
        <v>11265187.40808116</v>
      </c>
      <c r="C823">
        <v>1970933.465556547</v>
      </c>
      <c r="D823">
        <v>2946297.26454627</v>
      </c>
      <c r="E823">
        <v>2689361.159054091</v>
      </c>
      <c r="F823">
        <v>717925.3577912728</v>
      </c>
      <c r="G823">
        <v>2940670.161132979</v>
      </c>
    </row>
    <row r="824" spans="1:7">
      <c r="A824">
        <v>822</v>
      </c>
      <c r="B824">
        <v>11265187.40831306</v>
      </c>
      <c r="C824">
        <v>1970931.168920267</v>
      </c>
      <c r="D824">
        <v>2946297.556233442</v>
      </c>
      <c r="E824">
        <v>2689361.159054091</v>
      </c>
      <c r="F824">
        <v>717926.6804515535</v>
      </c>
      <c r="G824">
        <v>2940670.843653711</v>
      </c>
    </row>
    <row r="825" spans="1:7">
      <c r="A825">
        <v>823</v>
      </c>
      <c r="B825">
        <v>11265187.40816267</v>
      </c>
      <c r="C825">
        <v>1970932.24144316</v>
      </c>
      <c r="D825">
        <v>2946297.534583693</v>
      </c>
      <c r="E825">
        <v>2689361.159054091</v>
      </c>
      <c r="F825">
        <v>717925.9519284785</v>
      </c>
      <c r="G825">
        <v>2940670.521153247</v>
      </c>
    </row>
    <row r="826" spans="1:7">
      <c r="A826">
        <v>824</v>
      </c>
      <c r="B826">
        <v>11265187.40801198</v>
      </c>
      <c r="C826">
        <v>1970938.035236256</v>
      </c>
      <c r="D826">
        <v>2946296.202809422</v>
      </c>
      <c r="E826">
        <v>2689361.159054091</v>
      </c>
      <c r="F826">
        <v>717923.1640872626</v>
      </c>
      <c r="G826">
        <v>2940668.846824945</v>
      </c>
    </row>
    <row r="827" spans="1:7">
      <c r="A827">
        <v>825</v>
      </c>
      <c r="B827">
        <v>11265187.40807499</v>
      </c>
      <c r="C827">
        <v>1970935.411902967</v>
      </c>
      <c r="D827">
        <v>2946296.424708917</v>
      </c>
      <c r="E827">
        <v>2689361.159054091</v>
      </c>
      <c r="F827">
        <v>717924.7522524846</v>
      </c>
      <c r="G827">
        <v>2940669.660156528</v>
      </c>
    </row>
    <row r="828" spans="1:7">
      <c r="A828">
        <v>826</v>
      </c>
      <c r="B828">
        <v>11265187.40814979</v>
      </c>
      <c r="C828">
        <v>1970941.032123871</v>
      </c>
      <c r="D828">
        <v>2946295.565333867</v>
      </c>
      <c r="E828">
        <v>2689361.159054091</v>
      </c>
      <c r="F828">
        <v>717921.6861250069</v>
      </c>
      <c r="G828">
        <v>2940667.965512952</v>
      </c>
    </row>
    <row r="829" spans="1:7">
      <c r="A829">
        <v>827</v>
      </c>
      <c r="B829">
        <v>11265187.40807861</v>
      </c>
      <c r="C829">
        <v>1970936.394879902</v>
      </c>
      <c r="D829">
        <v>2946296.297732902</v>
      </c>
      <c r="E829">
        <v>2689361.159054091</v>
      </c>
      <c r="F829">
        <v>717924.1904408283</v>
      </c>
      <c r="G829">
        <v>2940669.365970888</v>
      </c>
    </row>
    <row r="830" spans="1:7">
      <c r="A830">
        <v>828</v>
      </c>
      <c r="B830">
        <v>11265187.40798754</v>
      </c>
      <c r="C830">
        <v>1970939.562423707</v>
      </c>
      <c r="D830">
        <v>2946295.302941544</v>
      </c>
      <c r="E830">
        <v>2689361.159054091</v>
      </c>
      <c r="F830">
        <v>717922.8953526164</v>
      </c>
      <c r="G830">
        <v>2940668.48821558</v>
      </c>
    </row>
    <row r="831" spans="1:7">
      <c r="A831">
        <v>829</v>
      </c>
      <c r="B831">
        <v>11265187.4081256</v>
      </c>
      <c r="C831">
        <v>1970939.737696348</v>
      </c>
      <c r="D831">
        <v>2946295.552357154</v>
      </c>
      <c r="E831">
        <v>2689361.159054091</v>
      </c>
      <c r="F831">
        <v>717922.561962573</v>
      </c>
      <c r="G831">
        <v>2940668.397055431</v>
      </c>
    </row>
    <row r="832" spans="1:7">
      <c r="A832">
        <v>830</v>
      </c>
      <c r="B832">
        <v>11265187.40808003</v>
      </c>
      <c r="C832">
        <v>1970935.585505486</v>
      </c>
      <c r="D832">
        <v>2946295.997252847</v>
      </c>
      <c r="E832">
        <v>2689361.159054091</v>
      </c>
      <c r="F832">
        <v>717924.9951240566</v>
      </c>
      <c r="G832">
        <v>2940669.671143549</v>
      </c>
    </row>
    <row r="833" spans="1:7">
      <c r="A833">
        <v>831</v>
      </c>
      <c r="B833">
        <v>11265187.40810414</v>
      </c>
      <c r="C833">
        <v>1970939.941389912</v>
      </c>
      <c r="D833">
        <v>2946295.564553313</v>
      </c>
      <c r="E833">
        <v>2689361.159054091</v>
      </c>
      <c r="F833">
        <v>717922.4244158237</v>
      </c>
      <c r="G833">
        <v>2940668.318691003</v>
      </c>
    </row>
    <row r="834" spans="1:7">
      <c r="A834">
        <v>832</v>
      </c>
      <c r="B834">
        <v>11265187.40789126</v>
      </c>
      <c r="C834">
        <v>1970940.549426389</v>
      </c>
      <c r="D834">
        <v>2946294.232587334</v>
      </c>
      <c r="E834">
        <v>2689361.159054091</v>
      </c>
      <c r="F834">
        <v>717923.1512301961</v>
      </c>
      <c r="G834">
        <v>2940668.315593249</v>
      </c>
    </row>
    <row r="835" spans="1:7">
      <c r="A835">
        <v>833</v>
      </c>
      <c r="B835">
        <v>11265187.40787301</v>
      </c>
      <c r="C835">
        <v>1970940.606436024</v>
      </c>
      <c r="D835">
        <v>2946294.079686194</v>
      </c>
      <c r="E835">
        <v>2689361.159054091</v>
      </c>
      <c r="F835">
        <v>717923.2419704831</v>
      </c>
      <c r="G835">
        <v>2940668.320726215</v>
      </c>
    </row>
    <row r="836" spans="1:7">
      <c r="A836">
        <v>834</v>
      </c>
      <c r="B836">
        <v>11265187.40785841</v>
      </c>
      <c r="C836">
        <v>1970941.741332561</v>
      </c>
      <c r="D836">
        <v>2946293.830411328</v>
      </c>
      <c r="E836">
        <v>2689361.159054091</v>
      </c>
      <c r="F836">
        <v>717922.6882509273</v>
      </c>
      <c r="G836">
        <v>2940667.9888095</v>
      </c>
    </row>
    <row r="837" spans="1:7">
      <c r="A837">
        <v>835</v>
      </c>
      <c r="B837">
        <v>11265187.40794572</v>
      </c>
      <c r="C837">
        <v>1970940.103411336</v>
      </c>
      <c r="D837">
        <v>2946294.350274769</v>
      </c>
      <c r="E837">
        <v>2689361.159054091</v>
      </c>
      <c r="F837">
        <v>717923.3543527252</v>
      </c>
      <c r="G837">
        <v>2940668.440852798</v>
      </c>
    </row>
    <row r="838" spans="1:7">
      <c r="A838">
        <v>836</v>
      </c>
      <c r="B838">
        <v>11265187.40783425</v>
      </c>
      <c r="C838">
        <v>1970948.195210113</v>
      </c>
      <c r="D838">
        <v>2946292.63869531</v>
      </c>
      <c r="E838">
        <v>2689361.159054091</v>
      </c>
      <c r="F838">
        <v>717919.3402838543</v>
      </c>
      <c r="G838">
        <v>2940666.074590879</v>
      </c>
    </row>
    <row r="839" spans="1:7">
      <c r="A839">
        <v>837</v>
      </c>
      <c r="B839">
        <v>11265187.40782006</v>
      </c>
      <c r="C839">
        <v>1970949.733836625</v>
      </c>
      <c r="D839">
        <v>2946292.162388843</v>
      </c>
      <c r="E839">
        <v>2689361.159054091</v>
      </c>
      <c r="F839">
        <v>717918.695614467</v>
      </c>
      <c r="G839">
        <v>2940665.656926035</v>
      </c>
    </row>
    <row r="840" spans="1:7">
      <c r="A840">
        <v>838</v>
      </c>
      <c r="B840">
        <v>11265187.40774975</v>
      </c>
      <c r="C840">
        <v>1970953.093777318</v>
      </c>
      <c r="D840">
        <v>2946291.160107954</v>
      </c>
      <c r="E840">
        <v>2689361.159054091</v>
      </c>
      <c r="F840">
        <v>717917.2703362074</v>
      </c>
      <c r="G840">
        <v>2940664.724474177</v>
      </c>
    </row>
    <row r="841" spans="1:7">
      <c r="A841">
        <v>839</v>
      </c>
      <c r="B841">
        <v>11265187.40780443</v>
      </c>
      <c r="C841">
        <v>1970952.150593118</v>
      </c>
      <c r="D841">
        <v>2946291.477690307</v>
      </c>
      <c r="E841">
        <v>2689361.159054091</v>
      </c>
      <c r="F841">
        <v>717917.6317956269</v>
      </c>
      <c r="G841">
        <v>2940664.988671282</v>
      </c>
    </row>
    <row r="842" spans="1:7">
      <c r="A842">
        <v>840</v>
      </c>
      <c r="B842">
        <v>11265187.40780339</v>
      </c>
      <c r="C842">
        <v>1970958.455126546</v>
      </c>
      <c r="D842">
        <v>2946290.250062666</v>
      </c>
      <c r="E842">
        <v>2689361.159054091</v>
      </c>
      <c r="F842">
        <v>717914.4167773083</v>
      </c>
      <c r="G842">
        <v>2940663.126782775</v>
      </c>
    </row>
    <row r="843" spans="1:7">
      <c r="A843">
        <v>841</v>
      </c>
      <c r="B843">
        <v>11265187.40771863</v>
      </c>
      <c r="C843">
        <v>1970953.841803966</v>
      </c>
      <c r="D843">
        <v>2946290.746977326</v>
      </c>
      <c r="E843">
        <v>2689361.159054091</v>
      </c>
      <c r="F843">
        <v>717917.1307312101</v>
      </c>
      <c r="G843">
        <v>2940664.529152042</v>
      </c>
    </row>
    <row r="844" spans="1:7">
      <c r="A844">
        <v>842</v>
      </c>
      <c r="B844">
        <v>11265187.40776916</v>
      </c>
      <c r="C844">
        <v>1970953.873048036</v>
      </c>
      <c r="D844">
        <v>2946290.296031719</v>
      </c>
      <c r="E844">
        <v>2689361.159054091</v>
      </c>
      <c r="F844">
        <v>717917.4889658786</v>
      </c>
      <c r="G844">
        <v>2940664.590669435</v>
      </c>
    </row>
    <row r="845" spans="1:7">
      <c r="A845">
        <v>843</v>
      </c>
      <c r="B845">
        <v>11265187.40779777</v>
      </c>
      <c r="C845">
        <v>1970952.48409997</v>
      </c>
      <c r="D845">
        <v>2946291.067604369</v>
      </c>
      <c r="E845">
        <v>2689361.159054091</v>
      </c>
      <c r="F845">
        <v>717917.7709230119</v>
      </c>
      <c r="G845">
        <v>2940664.926116324</v>
      </c>
    </row>
    <row r="846" spans="1:7">
      <c r="A846">
        <v>844</v>
      </c>
      <c r="B846">
        <v>11265187.40768161</v>
      </c>
      <c r="C846">
        <v>1970956.79885884</v>
      </c>
      <c r="D846">
        <v>2946289.573586289</v>
      </c>
      <c r="E846">
        <v>2689361.159054091</v>
      </c>
      <c r="F846">
        <v>717916.132156624</v>
      </c>
      <c r="G846">
        <v>2940663.744025764</v>
      </c>
    </row>
    <row r="847" spans="1:7">
      <c r="A847">
        <v>845</v>
      </c>
      <c r="B847">
        <v>11265187.40772591</v>
      </c>
      <c r="C847">
        <v>1970955.526783172</v>
      </c>
      <c r="D847">
        <v>2946290.001010841</v>
      </c>
      <c r="E847">
        <v>2689361.159054091</v>
      </c>
      <c r="F847">
        <v>717916.6327882458</v>
      </c>
      <c r="G847">
        <v>2940664.088089557</v>
      </c>
    </row>
    <row r="848" spans="1:7">
      <c r="A848">
        <v>846</v>
      </c>
      <c r="B848">
        <v>11265187.40765361</v>
      </c>
      <c r="C848">
        <v>1970953.927018475</v>
      </c>
      <c r="D848">
        <v>2946289.391182239</v>
      </c>
      <c r="E848">
        <v>2689361.159054091</v>
      </c>
      <c r="F848">
        <v>717918.2304152729</v>
      </c>
      <c r="G848">
        <v>2940664.699983537</v>
      </c>
    </row>
    <row r="849" spans="1:7">
      <c r="A849">
        <v>847</v>
      </c>
      <c r="B849">
        <v>11265187.40766243</v>
      </c>
      <c r="C849">
        <v>1970953.556438578</v>
      </c>
      <c r="D849">
        <v>2946289.258319455</v>
      </c>
      <c r="E849">
        <v>2689361.159054091</v>
      </c>
      <c r="F849">
        <v>717918.595833443</v>
      </c>
      <c r="G849">
        <v>2940664.838016858</v>
      </c>
    </row>
    <row r="850" spans="1:7">
      <c r="A850">
        <v>848</v>
      </c>
      <c r="B850">
        <v>11265187.40755303</v>
      </c>
      <c r="C850">
        <v>1970949.514313139</v>
      </c>
      <c r="D850">
        <v>2946289.26857334</v>
      </c>
      <c r="E850">
        <v>2689361.159054091</v>
      </c>
      <c r="F850">
        <v>717921.3258257625</v>
      </c>
      <c r="G850">
        <v>2940666.139786699</v>
      </c>
    </row>
    <row r="851" spans="1:7">
      <c r="A851">
        <v>849</v>
      </c>
      <c r="B851">
        <v>11265187.4075739</v>
      </c>
      <c r="C851">
        <v>1970949.337888774</v>
      </c>
      <c r="D851">
        <v>2946289.229648655</v>
      </c>
      <c r="E851">
        <v>2689361.159054091</v>
      </c>
      <c r="F851">
        <v>717921.4704983933</v>
      </c>
      <c r="G851">
        <v>2940666.210483983</v>
      </c>
    </row>
    <row r="852" spans="1:7">
      <c r="A852">
        <v>850</v>
      </c>
      <c r="B852">
        <v>11265187.40764694</v>
      </c>
      <c r="C852">
        <v>1970954.632464072</v>
      </c>
      <c r="D852">
        <v>2946287.633358765</v>
      </c>
      <c r="E852">
        <v>2689361.159054091</v>
      </c>
      <c r="F852">
        <v>717919.2753758467</v>
      </c>
      <c r="G852">
        <v>2940664.707394164</v>
      </c>
    </row>
    <row r="853" spans="1:7">
      <c r="A853">
        <v>851</v>
      </c>
      <c r="B853">
        <v>11265187.40755401</v>
      </c>
      <c r="C853">
        <v>1970950.045309736</v>
      </c>
      <c r="D853">
        <v>2946288.899468902</v>
      </c>
      <c r="E853">
        <v>2689361.159054091</v>
      </c>
      <c r="F853">
        <v>717921.2799742327</v>
      </c>
      <c r="G853">
        <v>2940666.023747046</v>
      </c>
    </row>
    <row r="854" spans="1:7">
      <c r="A854">
        <v>852</v>
      </c>
      <c r="B854">
        <v>11265187.40773787</v>
      </c>
      <c r="C854">
        <v>1970948.123532654</v>
      </c>
      <c r="D854">
        <v>2946289.288400769</v>
      </c>
      <c r="E854">
        <v>2689361.159054091</v>
      </c>
      <c r="F854">
        <v>717922.2580764075</v>
      </c>
      <c r="G854">
        <v>2940666.578673947</v>
      </c>
    </row>
    <row r="855" spans="1:7">
      <c r="A855">
        <v>853</v>
      </c>
      <c r="B855">
        <v>11265187.40759974</v>
      </c>
      <c r="C855">
        <v>1970949.392661338</v>
      </c>
      <c r="D855">
        <v>2946289.315341187</v>
      </c>
      <c r="E855">
        <v>2689361.159054091</v>
      </c>
      <c r="F855">
        <v>717921.3653425372</v>
      </c>
      <c r="G855">
        <v>2940666.175200589</v>
      </c>
    </row>
    <row r="856" spans="1:7">
      <c r="A856">
        <v>854</v>
      </c>
      <c r="B856">
        <v>11265187.40774558</v>
      </c>
      <c r="C856">
        <v>1970949.950864853</v>
      </c>
      <c r="D856">
        <v>2946289.717127879</v>
      </c>
      <c r="E856">
        <v>2689361.159054091</v>
      </c>
      <c r="F856">
        <v>717920.6413531677</v>
      </c>
      <c r="G856">
        <v>2940665.939345591</v>
      </c>
    </row>
    <row r="857" spans="1:7">
      <c r="A857">
        <v>855</v>
      </c>
      <c r="B857">
        <v>11265187.40762523</v>
      </c>
      <c r="C857">
        <v>1970950.529068587</v>
      </c>
      <c r="D857">
        <v>2946289.076409148</v>
      </c>
      <c r="E857">
        <v>2689361.159054091</v>
      </c>
      <c r="F857">
        <v>717920.803712454</v>
      </c>
      <c r="G857">
        <v>2940665.839380953</v>
      </c>
    </row>
    <row r="858" spans="1:7">
      <c r="A858">
        <v>856</v>
      </c>
      <c r="B858">
        <v>11265187.40750919</v>
      </c>
      <c r="C858">
        <v>1970954.279589872</v>
      </c>
      <c r="D858">
        <v>2946288.219624149</v>
      </c>
      <c r="E858">
        <v>2689361.159054091</v>
      </c>
      <c r="F858">
        <v>717918.9959727415</v>
      </c>
      <c r="G858">
        <v>2940664.753268331</v>
      </c>
    </row>
    <row r="859" spans="1:7">
      <c r="A859">
        <v>857</v>
      </c>
      <c r="B859">
        <v>11265187.40750361</v>
      </c>
      <c r="C859">
        <v>1970952.820640843</v>
      </c>
      <c r="D859">
        <v>2946288.364397679</v>
      </c>
      <c r="E859">
        <v>2689361.159054091</v>
      </c>
      <c r="F859">
        <v>717919.8523323551</v>
      </c>
      <c r="G859">
        <v>2940665.211078643</v>
      </c>
    </row>
    <row r="860" spans="1:7">
      <c r="A860">
        <v>858</v>
      </c>
      <c r="B860">
        <v>11265187.40760861</v>
      </c>
      <c r="C860">
        <v>1970946.518555643</v>
      </c>
      <c r="D860">
        <v>2946289.650237608</v>
      </c>
      <c r="E860">
        <v>2689361.159054091</v>
      </c>
      <c r="F860">
        <v>717923.0343661769</v>
      </c>
      <c r="G860">
        <v>2940667.045395087</v>
      </c>
    </row>
    <row r="861" spans="1:7">
      <c r="A861">
        <v>859</v>
      </c>
      <c r="B861">
        <v>11265187.40758103</v>
      </c>
      <c r="C861">
        <v>1970951.789999251</v>
      </c>
      <c r="D861">
        <v>2946288.804244697</v>
      </c>
      <c r="E861">
        <v>2689361.159054091</v>
      </c>
      <c r="F861">
        <v>717920.1800933682</v>
      </c>
      <c r="G861">
        <v>2940665.474189624</v>
      </c>
    </row>
    <row r="862" spans="1:7">
      <c r="A862">
        <v>860</v>
      </c>
      <c r="B862">
        <v>11265187.40746745</v>
      </c>
      <c r="C862">
        <v>1970951.214914025</v>
      </c>
      <c r="D862">
        <v>2946288.198917833</v>
      </c>
      <c r="E862">
        <v>2689361.159054091</v>
      </c>
      <c r="F862">
        <v>717921.0798953457</v>
      </c>
      <c r="G862">
        <v>2940665.754686157</v>
      </c>
    </row>
    <row r="863" spans="1:7">
      <c r="A863">
        <v>861</v>
      </c>
      <c r="B863">
        <v>11265187.40750789</v>
      </c>
      <c r="C863">
        <v>1970951.210780146</v>
      </c>
      <c r="D863">
        <v>2946288.277925827</v>
      </c>
      <c r="E863">
        <v>2689361.159054091</v>
      </c>
      <c r="F863">
        <v>717921.0133588178</v>
      </c>
      <c r="G863">
        <v>2940665.746389003</v>
      </c>
    </row>
    <row r="864" spans="1:7">
      <c r="A864">
        <v>862</v>
      </c>
      <c r="B864">
        <v>11265187.40755877</v>
      </c>
      <c r="C864">
        <v>1970949.731179598</v>
      </c>
      <c r="D864">
        <v>2946287.816913966</v>
      </c>
      <c r="E864">
        <v>2689361.159054091</v>
      </c>
      <c r="F864">
        <v>717922.3990129404</v>
      </c>
      <c r="G864">
        <v>2940666.301398175</v>
      </c>
    </row>
    <row r="865" spans="1:7">
      <c r="A865">
        <v>863</v>
      </c>
      <c r="B865">
        <v>11265187.40751699</v>
      </c>
      <c r="C865">
        <v>1970952.127130065</v>
      </c>
      <c r="D865">
        <v>2946287.898037361</v>
      </c>
      <c r="E865">
        <v>2689361.159054091</v>
      </c>
      <c r="F865">
        <v>717920.7125218926</v>
      </c>
      <c r="G865">
        <v>2940665.510773577</v>
      </c>
    </row>
    <row r="866" spans="1:7">
      <c r="A866">
        <v>864</v>
      </c>
      <c r="B866">
        <v>11265187.40760844</v>
      </c>
      <c r="C866">
        <v>1970948.947322565</v>
      </c>
      <c r="D866">
        <v>2946289.106337862</v>
      </c>
      <c r="E866">
        <v>2689361.159054091</v>
      </c>
      <c r="F866">
        <v>717921.8178879539</v>
      </c>
      <c r="G866">
        <v>2940666.377005966</v>
      </c>
    </row>
    <row r="867" spans="1:7">
      <c r="A867">
        <v>865</v>
      </c>
      <c r="B867">
        <v>11265187.40752684</v>
      </c>
      <c r="C867">
        <v>1970949.431549369</v>
      </c>
      <c r="D867">
        <v>2946288.241474309</v>
      </c>
      <c r="E867">
        <v>2689361.159054091</v>
      </c>
      <c r="F867">
        <v>717922.25144663</v>
      </c>
      <c r="G867">
        <v>2940666.32400244</v>
      </c>
    </row>
    <row r="868" spans="1:7">
      <c r="A868">
        <v>866</v>
      </c>
      <c r="B868">
        <v>11265187.40757998</v>
      </c>
      <c r="C868">
        <v>1970950.696507312</v>
      </c>
      <c r="D868">
        <v>2946288.525558166</v>
      </c>
      <c r="E868">
        <v>2689361.159054091</v>
      </c>
      <c r="F868">
        <v>717921.1657295491</v>
      </c>
      <c r="G868">
        <v>2940665.860730863</v>
      </c>
    </row>
    <row r="869" spans="1:7">
      <c r="A869">
        <v>867</v>
      </c>
      <c r="B869">
        <v>11265187.40752564</v>
      </c>
      <c r="C869">
        <v>1970949.825345793</v>
      </c>
      <c r="D869">
        <v>2946288.755924283</v>
      </c>
      <c r="E869">
        <v>2689361.159054091</v>
      </c>
      <c r="F869">
        <v>717921.5442690378</v>
      </c>
      <c r="G869">
        <v>2940666.122932432</v>
      </c>
    </row>
    <row r="870" spans="1:7">
      <c r="A870">
        <v>868</v>
      </c>
      <c r="B870">
        <v>11265187.40753871</v>
      </c>
      <c r="C870">
        <v>1970957.621242789</v>
      </c>
      <c r="D870">
        <v>2946286.664444994</v>
      </c>
      <c r="E870">
        <v>2689361.159054091</v>
      </c>
      <c r="F870">
        <v>717918.0449823769</v>
      </c>
      <c r="G870">
        <v>2940663.91781446</v>
      </c>
    </row>
    <row r="871" spans="1:7">
      <c r="A871">
        <v>869</v>
      </c>
      <c r="B871">
        <v>11265187.407487</v>
      </c>
      <c r="C871">
        <v>1970951.164733313</v>
      </c>
      <c r="D871">
        <v>2946288.024167076</v>
      </c>
      <c r="E871">
        <v>2689361.159054091</v>
      </c>
      <c r="F871">
        <v>717921.2676376534</v>
      </c>
      <c r="G871">
        <v>2940665.791894864</v>
      </c>
    </row>
    <row r="872" spans="1:7">
      <c r="A872">
        <v>870</v>
      </c>
      <c r="B872">
        <v>11265187.40749173</v>
      </c>
      <c r="C872">
        <v>1970951.683822163</v>
      </c>
      <c r="D872">
        <v>2946288.190382471</v>
      </c>
      <c r="E872">
        <v>2689361.159054091</v>
      </c>
      <c r="F872">
        <v>717920.7702939617</v>
      </c>
      <c r="G872">
        <v>2940665.603939042</v>
      </c>
    </row>
    <row r="873" spans="1:7">
      <c r="A873">
        <v>871</v>
      </c>
      <c r="B873">
        <v>11265187.40743925</v>
      </c>
      <c r="C873">
        <v>1970953.803445988</v>
      </c>
      <c r="D873">
        <v>2946287.389590586</v>
      </c>
      <c r="E873">
        <v>2689361.159054091</v>
      </c>
      <c r="F873">
        <v>717920.0279534468</v>
      </c>
      <c r="G873">
        <v>2940665.027395136</v>
      </c>
    </row>
    <row r="874" spans="1:7">
      <c r="A874">
        <v>872</v>
      </c>
      <c r="B874">
        <v>11265187.40744278</v>
      </c>
      <c r="C874">
        <v>1970954.415659134</v>
      </c>
      <c r="D874">
        <v>2946287.45191298</v>
      </c>
      <c r="E874">
        <v>2689361.159054091</v>
      </c>
      <c r="F874">
        <v>717919.5589878557</v>
      </c>
      <c r="G874">
        <v>2940664.821828721</v>
      </c>
    </row>
    <row r="875" spans="1:7">
      <c r="A875">
        <v>873</v>
      </c>
      <c r="B875">
        <v>11265187.40748599</v>
      </c>
      <c r="C875">
        <v>1970955.990952408</v>
      </c>
      <c r="D875">
        <v>2946287.210614881</v>
      </c>
      <c r="E875">
        <v>2689361.159054091</v>
      </c>
      <c r="F875">
        <v>717918.7034559638</v>
      </c>
      <c r="G875">
        <v>2940664.343408642</v>
      </c>
    </row>
    <row r="876" spans="1:7">
      <c r="A876">
        <v>874</v>
      </c>
      <c r="B876">
        <v>11265187.40745118</v>
      </c>
      <c r="C876">
        <v>1970954.121910772</v>
      </c>
      <c r="D876">
        <v>2946287.316882116</v>
      </c>
      <c r="E876">
        <v>2689361.159054091</v>
      </c>
      <c r="F876">
        <v>717919.8769080207</v>
      </c>
      <c r="G876">
        <v>2940664.932696179</v>
      </c>
    </row>
    <row r="877" spans="1:7">
      <c r="A877">
        <v>875</v>
      </c>
      <c r="B877">
        <v>11265187.40748115</v>
      </c>
      <c r="C877">
        <v>1970953.034904864</v>
      </c>
      <c r="D877">
        <v>2946287.642905251</v>
      </c>
      <c r="E877">
        <v>2689361.159054091</v>
      </c>
      <c r="F877">
        <v>717920.3303140722</v>
      </c>
      <c r="G877">
        <v>2940665.240302877</v>
      </c>
    </row>
    <row r="878" spans="1:7">
      <c r="A878">
        <v>876</v>
      </c>
      <c r="B878">
        <v>11265187.40742394</v>
      </c>
      <c r="C878">
        <v>1970953.481220064</v>
      </c>
      <c r="D878">
        <v>2946287.41694807</v>
      </c>
      <c r="E878">
        <v>2689361.159054091</v>
      </c>
      <c r="F878">
        <v>717920.2210924999</v>
      </c>
      <c r="G878">
        <v>2940665.12910922</v>
      </c>
    </row>
    <row r="879" spans="1:7">
      <c r="A879">
        <v>877</v>
      </c>
      <c r="B879">
        <v>11265187.40741091</v>
      </c>
      <c r="C879">
        <v>1970950.257029862</v>
      </c>
      <c r="D879">
        <v>2946287.908270723</v>
      </c>
      <c r="E879">
        <v>2689361.159054091</v>
      </c>
      <c r="F879">
        <v>717921.990359446</v>
      </c>
      <c r="G879">
        <v>2940666.092696789</v>
      </c>
    </row>
    <row r="880" spans="1:7">
      <c r="A880">
        <v>878</v>
      </c>
      <c r="B880">
        <v>11265187.40743278</v>
      </c>
      <c r="C880">
        <v>1970949.4924382</v>
      </c>
      <c r="D880">
        <v>2946287.996263477</v>
      </c>
      <c r="E880">
        <v>2689361.159054091</v>
      </c>
      <c r="F880">
        <v>717922.4292132655</v>
      </c>
      <c r="G880">
        <v>2940666.330463742</v>
      </c>
    </row>
    <row r="881" spans="1:7">
      <c r="A881">
        <v>879</v>
      </c>
      <c r="B881">
        <v>11265187.40746066</v>
      </c>
      <c r="C881">
        <v>1970949.691531291</v>
      </c>
      <c r="D881">
        <v>2946288.077935061</v>
      </c>
      <c r="E881">
        <v>2689361.159054091</v>
      </c>
      <c r="F881">
        <v>717922.2366160569</v>
      </c>
      <c r="G881">
        <v>2940666.242324159</v>
      </c>
    </row>
    <row r="882" spans="1:7">
      <c r="A882">
        <v>880</v>
      </c>
      <c r="B882">
        <v>11265187.40742542</v>
      </c>
      <c r="C882">
        <v>1970950.033119416</v>
      </c>
      <c r="D882">
        <v>2946287.9972521</v>
      </c>
      <c r="E882">
        <v>2689361.159054091</v>
      </c>
      <c r="F882">
        <v>717922.0600231527</v>
      </c>
      <c r="G882">
        <v>2940666.15797666</v>
      </c>
    </row>
    <row r="883" spans="1:7">
      <c r="A883">
        <v>881</v>
      </c>
      <c r="B883">
        <v>11265187.40741895</v>
      </c>
      <c r="C883">
        <v>1970949.953544937</v>
      </c>
      <c r="D883">
        <v>2946288.066467692</v>
      </c>
      <c r="E883">
        <v>2689361.159054091</v>
      </c>
      <c r="F883">
        <v>717922.0608352107</v>
      </c>
      <c r="G883">
        <v>2940666.167517016</v>
      </c>
    </row>
    <row r="884" spans="1:7">
      <c r="A884">
        <v>882</v>
      </c>
      <c r="B884">
        <v>11265187.40741501</v>
      </c>
      <c r="C884">
        <v>1970949.228492796</v>
      </c>
      <c r="D884">
        <v>2946288.026132685</v>
      </c>
      <c r="E884">
        <v>2689361.159054091</v>
      </c>
      <c r="F884">
        <v>717922.5851931825</v>
      </c>
      <c r="G884">
        <v>2940666.408542254</v>
      </c>
    </row>
    <row r="885" spans="1:7">
      <c r="A885">
        <v>883</v>
      </c>
      <c r="B885">
        <v>11265187.40737361</v>
      </c>
      <c r="C885">
        <v>1970952.556091276</v>
      </c>
      <c r="D885">
        <v>2946287.038480542</v>
      </c>
      <c r="E885">
        <v>2689361.159054091</v>
      </c>
      <c r="F885">
        <v>717921.1723153586</v>
      </c>
      <c r="G885">
        <v>2940665.481432341</v>
      </c>
    </row>
    <row r="886" spans="1:7">
      <c r="A886">
        <v>884</v>
      </c>
      <c r="B886">
        <v>11265187.40738698</v>
      </c>
      <c r="C886">
        <v>1970951.241453609</v>
      </c>
      <c r="D886">
        <v>2946286.82432146</v>
      </c>
      <c r="E886">
        <v>2689361.159054091</v>
      </c>
      <c r="F886">
        <v>717922.2478426313</v>
      </c>
      <c r="G886">
        <v>2940665.934715188</v>
      </c>
    </row>
    <row r="887" spans="1:7">
      <c r="A887">
        <v>885</v>
      </c>
      <c r="B887">
        <v>11265187.40735848</v>
      </c>
      <c r="C887">
        <v>1970953.145615648</v>
      </c>
      <c r="D887">
        <v>2946286.99534029</v>
      </c>
      <c r="E887">
        <v>2689361.159054091</v>
      </c>
      <c r="F887">
        <v>717920.8103390484</v>
      </c>
      <c r="G887">
        <v>2940665.297009403</v>
      </c>
    </row>
    <row r="888" spans="1:7">
      <c r="A888">
        <v>886</v>
      </c>
      <c r="B888">
        <v>11265187.40739445</v>
      </c>
      <c r="C888">
        <v>1970952.53162756</v>
      </c>
      <c r="D888">
        <v>2946287.297474017</v>
      </c>
      <c r="E888">
        <v>2689361.159054091</v>
      </c>
      <c r="F888">
        <v>717920.9699196934</v>
      </c>
      <c r="G888">
        <v>2940665.44931909</v>
      </c>
    </row>
    <row r="889" spans="1:7">
      <c r="A889">
        <v>887</v>
      </c>
      <c r="B889">
        <v>11265187.40736437</v>
      </c>
      <c r="C889">
        <v>1970953.435631286</v>
      </c>
      <c r="D889">
        <v>2946286.869608867</v>
      </c>
      <c r="E889">
        <v>2689361.159054091</v>
      </c>
      <c r="F889">
        <v>717920.7199625336</v>
      </c>
      <c r="G889">
        <v>2940665.223107589</v>
      </c>
    </row>
    <row r="890" spans="1:7">
      <c r="A890">
        <v>888</v>
      </c>
      <c r="B890">
        <v>11265187.40736768</v>
      </c>
      <c r="C890">
        <v>1970954.475211796</v>
      </c>
      <c r="D890">
        <v>2946286.497630194</v>
      </c>
      <c r="E890">
        <v>2689361.159054091</v>
      </c>
      <c r="F890">
        <v>717920.3310306685</v>
      </c>
      <c r="G890">
        <v>2940664.944440927</v>
      </c>
    </row>
    <row r="891" spans="1:7">
      <c r="A891">
        <v>889</v>
      </c>
      <c r="B891">
        <v>11265187.40734926</v>
      </c>
      <c r="C891">
        <v>1970952.947231829</v>
      </c>
      <c r="D891">
        <v>2946286.917473194</v>
      </c>
      <c r="E891">
        <v>2689361.159054091</v>
      </c>
      <c r="F891">
        <v>717921.0130304043</v>
      </c>
      <c r="G891">
        <v>2940665.370559743</v>
      </c>
    </row>
    <row r="892" spans="1:7">
      <c r="A892">
        <v>890</v>
      </c>
      <c r="B892">
        <v>11265187.40737959</v>
      </c>
      <c r="C892">
        <v>1970954.486645339</v>
      </c>
      <c r="D892">
        <v>2946286.531708626</v>
      </c>
      <c r="E892">
        <v>2689361.159054091</v>
      </c>
      <c r="F892">
        <v>717920.3046544266</v>
      </c>
      <c r="G892">
        <v>2940664.925317109</v>
      </c>
    </row>
    <row r="893" spans="1:7">
      <c r="A893">
        <v>891</v>
      </c>
      <c r="B893">
        <v>11265187.40736055</v>
      </c>
      <c r="C893">
        <v>1970953.934580124</v>
      </c>
      <c r="D893">
        <v>2946286.856734843</v>
      </c>
      <c r="E893">
        <v>2689361.159054091</v>
      </c>
      <c r="F893">
        <v>717920.4015227521</v>
      </c>
      <c r="G893">
        <v>2940665.055468739</v>
      </c>
    </row>
    <row r="894" spans="1:7">
      <c r="A894">
        <v>892</v>
      </c>
      <c r="B894">
        <v>11265187.40736288</v>
      </c>
      <c r="C894">
        <v>1970954.450656018</v>
      </c>
      <c r="D894">
        <v>2946286.429712637</v>
      </c>
      <c r="E894">
        <v>2689361.159054091</v>
      </c>
      <c r="F894">
        <v>717920.4037796351</v>
      </c>
      <c r="G894">
        <v>2940664.964160501</v>
      </c>
    </row>
    <row r="895" spans="1:7">
      <c r="A895">
        <v>893</v>
      </c>
      <c r="B895">
        <v>11265187.4073562</v>
      </c>
      <c r="C895">
        <v>1970952.903083249</v>
      </c>
      <c r="D895">
        <v>2946287.04110133</v>
      </c>
      <c r="E895">
        <v>2689361.159054091</v>
      </c>
      <c r="F895">
        <v>717920.9373379451</v>
      </c>
      <c r="G895">
        <v>2940665.366779584</v>
      </c>
    </row>
    <row r="896" spans="1:7">
      <c r="A896">
        <v>894</v>
      </c>
      <c r="B896">
        <v>11265187.40736974</v>
      </c>
      <c r="C896">
        <v>1970952.541601831</v>
      </c>
      <c r="D896">
        <v>2946286.700052718</v>
      </c>
      <c r="E896">
        <v>2689361.159054091</v>
      </c>
      <c r="F896">
        <v>717921.4703363728</v>
      </c>
      <c r="G896">
        <v>2940665.536324727</v>
      </c>
    </row>
    <row r="897" spans="1:7">
      <c r="A897">
        <v>895</v>
      </c>
      <c r="B897">
        <v>11265187.40735732</v>
      </c>
      <c r="C897">
        <v>1970951.76015196</v>
      </c>
      <c r="D897">
        <v>2946287.240967699</v>
      </c>
      <c r="E897">
        <v>2689361.159054091</v>
      </c>
      <c r="F897">
        <v>717921.5354192056</v>
      </c>
      <c r="G897">
        <v>2940665.711764364</v>
      </c>
    </row>
    <row r="898" spans="1:7">
      <c r="A898">
        <v>896</v>
      </c>
      <c r="B898">
        <v>11265187.40735088</v>
      </c>
      <c r="C898">
        <v>1970952.698946715</v>
      </c>
      <c r="D898">
        <v>2946286.877271544</v>
      </c>
      <c r="E898">
        <v>2689361.159054091</v>
      </c>
      <c r="F898">
        <v>717921.2164130755</v>
      </c>
      <c r="G898">
        <v>2940665.455665457</v>
      </c>
    </row>
    <row r="899" spans="1:7">
      <c r="A899">
        <v>897</v>
      </c>
      <c r="B899">
        <v>11265187.40735321</v>
      </c>
      <c r="C899">
        <v>1970953.547741214</v>
      </c>
      <c r="D899">
        <v>2946286.790389277</v>
      </c>
      <c r="E899">
        <v>2689361.159054091</v>
      </c>
      <c r="F899">
        <v>717920.7167542401</v>
      </c>
      <c r="G899">
        <v>2940665.193414384</v>
      </c>
    </row>
    <row r="900" spans="1:7">
      <c r="A900">
        <v>898</v>
      </c>
      <c r="B900">
        <v>11265187.4073509</v>
      </c>
      <c r="C900">
        <v>1970953.09715253</v>
      </c>
      <c r="D900">
        <v>2946286.886613316</v>
      </c>
      <c r="E900">
        <v>2689361.159054091</v>
      </c>
      <c r="F900">
        <v>717920.9369260377</v>
      </c>
      <c r="G900">
        <v>2940665.327604921</v>
      </c>
    </row>
    <row r="901" spans="1:7">
      <c r="A901">
        <v>899</v>
      </c>
      <c r="B901">
        <v>11265187.40735734</v>
      </c>
      <c r="C901">
        <v>1970953.374912101</v>
      </c>
      <c r="D901">
        <v>2946286.789245209</v>
      </c>
      <c r="E901">
        <v>2689361.159054091</v>
      </c>
      <c r="F901">
        <v>717920.8380814146</v>
      </c>
      <c r="G901">
        <v>2940665.246064523</v>
      </c>
    </row>
    <row r="902" spans="1:7">
      <c r="A902">
        <v>900</v>
      </c>
      <c r="B902">
        <v>11265187.40735736</v>
      </c>
      <c r="C902">
        <v>1970952.050225564</v>
      </c>
      <c r="D902">
        <v>2946287.046427007</v>
      </c>
      <c r="E902">
        <v>2689361.159054091</v>
      </c>
      <c r="F902">
        <v>717921.5108205539</v>
      </c>
      <c r="G902">
        <v>2940665.640830141</v>
      </c>
    </row>
    <row r="903" spans="1:7">
      <c r="A903">
        <v>901</v>
      </c>
      <c r="B903">
        <v>11265187.40736094</v>
      </c>
      <c r="C903">
        <v>1970953.177529922</v>
      </c>
      <c r="D903">
        <v>2946286.817754199</v>
      </c>
      <c r="E903">
        <v>2689361.159054091</v>
      </c>
      <c r="F903">
        <v>717920.9415095381</v>
      </c>
      <c r="G903">
        <v>2940665.311513194</v>
      </c>
    </row>
    <row r="904" spans="1:7">
      <c r="A904">
        <v>902</v>
      </c>
      <c r="B904">
        <v>11265187.40735644</v>
      </c>
      <c r="C904">
        <v>1970952.959464634</v>
      </c>
      <c r="D904">
        <v>2946286.887415825</v>
      </c>
      <c r="E904">
        <v>2689361.159054091</v>
      </c>
      <c r="F904">
        <v>717921.0293676996</v>
      </c>
      <c r="G904">
        <v>2940665.372054193</v>
      </c>
    </row>
    <row r="905" spans="1:7">
      <c r="A905">
        <v>903</v>
      </c>
      <c r="B905">
        <v>11265187.40735994</v>
      </c>
      <c r="C905">
        <v>1970953.471464789</v>
      </c>
      <c r="D905">
        <v>2946286.931670286</v>
      </c>
      <c r="E905">
        <v>2689361.159054091</v>
      </c>
      <c r="F905">
        <v>717920.6427325511</v>
      </c>
      <c r="G905">
        <v>2940665.202438226</v>
      </c>
    </row>
    <row r="906" spans="1:7">
      <c r="A906">
        <v>904</v>
      </c>
      <c r="B906">
        <v>11265187.40735499</v>
      </c>
      <c r="C906">
        <v>1970953.001916052</v>
      </c>
      <c r="D906">
        <v>2946287.038960992</v>
      </c>
      <c r="E906">
        <v>2689361.159054091</v>
      </c>
      <c r="F906">
        <v>717920.8719252375</v>
      </c>
      <c r="G906">
        <v>2940665.335498616</v>
      </c>
    </row>
    <row r="907" spans="1:7">
      <c r="A907">
        <v>905</v>
      </c>
      <c r="B907">
        <v>11265187.40735004</v>
      </c>
      <c r="C907">
        <v>1970951.707355548</v>
      </c>
      <c r="D907">
        <v>2946287.143585304</v>
      </c>
      <c r="E907">
        <v>2689361.159054091</v>
      </c>
      <c r="F907">
        <v>717921.661079357</v>
      </c>
      <c r="G907">
        <v>2940665.736275742</v>
      </c>
    </row>
    <row r="908" spans="1:7">
      <c r="A908">
        <v>906</v>
      </c>
      <c r="B908">
        <v>11265187.40735652</v>
      </c>
      <c r="C908">
        <v>1970952.588810781</v>
      </c>
      <c r="D908">
        <v>2946287.035572819</v>
      </c>
      <c r="E908">
        <v>2689361.159054091</v>
      </c>
      <c r="F908">
        <v>717921.1559502309</v>
      </c>
      <c r="G908">
        <v>2940665.467968598</v>
      </c>
    </row>
    <row r="909" spans="1:7">
      <c r="A909">
        <v>907</v>
      </c>
      <c r="B909">
        <v>11265187.4073502</v>
      </c>
      <c r="C909">
        <v>1970953.121818477</v>
      </c>
      <c r="D909">
        <v>2946286.936754994</v>
      </c>
      <c r="E909">
        <v>2689361.159054091</v>
      </c>
      <c r="F909">
        <v>717920.8785422015</v>
      </c>
      <c r="G909">
        <v>2940665.311180442</v>
      </c>
    </row>
    <row r="910" spans="1:7">
      <c r="A910">
        <v>908</v>
      </c>
      <c r="B910">
        <v>11265187.4073471</v>
      </c>
      <c r="C910">
        <v>1970953.366093474</v>
      </c>
      <c r="D910">
        <v>2946286.798295917</v>
      </c>
      <c r="E910">
        <v>2689361.159054091</v>
      </c>
      <c r="F910">
        <v>717920.8319707032</v>
      </c>
      <c r="G910">
        <v>2940665.251932919</v>
      </c>
    </row>
    <row r="911" spans="1:7">
      <c r="A911">
        <v>909</v>
      </c>
      <c r="B911">
        <v>11265187.40734805</v>
      </c>
      <c r="C911">
        <v>1970953.218402545</v>
      </c>
      <c r="D911">
        <v>2946286.823886559</v>
      </c>
      <c r="E911">
        <v>2689361.159054091</v>
      </c>
      <c r="F911">
        <v>717920.9105327415</v>
      </c>
      <c r="G911">
        <v>2940665.295472116</v>
      </c>
    </row>
    <row r="912" spans="1:7">
      <c r="A912">
        <v>910</v>
      </c>
      <c r="B912">
        <v>11265187.40734127</v>
      </c>
      <c r="C912">
        <v>1970953.70945125</v>
      </c>
      <c r="D912">
        <v>2946286.649193225</v>
      </c>
      <c r="E912">
        <v>2689361.159054091</v>
      </c>
      <c r="F912">
        <v>717920.7255931969</v>
      </c>
      <c r="G912">
        <v>2940665.164049511</v>
      </c>
    </row>
    <row r="913" spans="1:7">
      <c r="A913">
        <v>911</v>
      </c>
      <c r="B913">
        <v>11265187.40734174</v>
      </c>
      <c r="C913">
        <v>1970953.684679103</v>
      </c>
      <c r="D913">
        <v>2946286.626699603</v>
      </c>
      <c r="E913">
        <v>2689361.159054091</v>
      </c>
      <c r="F913">
        <v>717920.7612304784</v>
      </c>
      <c r="G913">
        <v>2940665.17567847</v>
      </c>
    </row>
    <row r="914" spans="1:7">
      <c r="A914">
        <v>912</v>
      </c>
      <c r="B914">
        <v>11265187.40734092</v>
      </c>
      <c r="C914">
        <v>1970953.753148861</v>
      </c>
      <c r="D914">
        <v>2946286.652525777</v>
      </c>
      <c r="E914">
        <v>2689361.159054091</v>
      </c>
      <c r="F914">
        <v>717920.6928855418</v>
      </c>
      <c r="G914">
        <v>2940665.149726652</v>
      </c>
    </row>
    <row r="915" spans="1:7">
      <c r="A915">
        <v>913</v>
      </c>
      <c r="B915">
        <v>11265187.40733826</v>
      </c>
      <c r="C915">
        <v>1970954.127185642</v>
      </c>
      <c r="D915">
        <v>2946286.526246869</v>
      </c>
      <c r="E915">
        <v>2689361.159054091</v>
      </c>
      <c r="F915">
        <v>717920.5463536229</v>
      </c>
      <c r="G915">
        <v>2940665.048498031</v>
      </c>
    </row>
    <row r="916" spans="1:7">
      <c r="A916">
        <v>914</v>
      </c>
      <c r="B916">
        <v>11265187.40733743</v>
      </c>
      <c r="C916">
        <v>1970954.774385422</v>
      </c>
      <c r="D916">
        <v>2946286.418321731</v>
      </c>
      <c r="E916">
        <v>2689361.159054091</v>
      </c>
      <c r="F916">
        <v>717920.2021497547</v>
      </c>
      <c r="G916">
        <v>2940664.853426435</v>
      </c>
    </row>
    <row r="917" spans="1:7">
      <c r="A917">
        <v>915</v>
      </c>
      <c r="B917">
        <v>11265187.40733858</v>
      </c>
      <c r="C917">
        <v>1970954.748285344</v>
      </c>
      <c r="D917">
        <v>2946286.441384451</v>
      </c>
      <c r="E917">
        <v>2689361.159054091</v>
      </c>
      <c r="F917">
        <v>717920.198933519</v>
      </c>
      <c r="G917">
        <v>2940664.859681174</v>
      </c>
    </row>
    <row r="918" spans="1:7">
      <c r="A918">
        <v>916</v>
      </c>
      <c r="B918">
        <v>11265187.40733477</v>
      </c>
      <c r="C918">
        <v>1970955.366975273</v>
      </c>
      <c r="D918">
        <v>2946286.278158462</v>
      </c>
      <c r="E918">
        <v>2689361.159054091</v>
      </c>
      <c r="F918">
        <v>717919.9205294815</v>
      </c>
      <c r="G918">
        <v>2940664.682617467</v>
      </c>
    </row>
    <row r="919" spans="1:7">
      <c r="A919">
        <v>917</v>
      </c>
      <c r="B919">
        <v>11265187.4073343</v>
      </c>
      <c r="C919">
        <v>1970955.140581285</v>
      </c>
      <c r="D919">
        <v>2946286.333541572</v>
      </c>
      <c r="E919">
        <v>2689361.159054091</v>
      </c>
      <c r="F919">
        <v>717920.024403923</v>
      </c>
      <c r="G919">
        <v>2940664.749753428</v>
      </c>
    </row>
    <row r="920" spans="1:7">
      <c r="A920">
        <v>918</v>
      </c>
      <c r="B920">
        <v>11265187.40733555</v>
      </c>
      <c r="C920">
        <v>1970955.032032631</v>
      </c>
      <c r="D920">
        <v>2946286.368484128</v>
      </c>
      <c r="E920">
        <v>2689361.159054091</v>
      </c>
      <c r="F920">
        <v>717920.0677414655</v>
      </c>
      <c r="G920">
        <v>2940664.78002323</v>
      </c>
    </row>
    <row r="921" spans="1:7">
      <c r="A921">
        <v>919</v>
      </c>
      <c r="B921">
        <v>11265187.40733173</v>
      </c>
      <c r="C921">
        <v>1970955.506615141</v>
      </c>
      <c r="D921">
        <v>2946286.272410096</v>
      </c>
      <c r="E921">
        <v>2689361.159054091</v>
      </c>
      <c r="F921">
        <v>717919.8290884467</v>
      </c>
      <c r="G921">
        <v>2940664.640163952</v>
      </c>
    </row>
    <row r="922" spans="1:7">
      <c r="A922">
        <v>920</v>
      </c>
      <c r="B922">
        <v>11265187.40733228</v>
      </c>
      <c r="C922">
        <v>1970955.724042043</v>
      </c>
      <c r="D922">
        <v>2946286.241075484</v>
      </c>
      <c r="E922">
        <v>2689361.159054091</v>
      </c>
      <c r="F922">
        <v>717919.7084427704</v>
      </c>
      <c r="G922">
        <v>2940664.574717894</v>
      </c>
    </row>
    <row r="923" spans="1:7">
      <c r="A923">
        <v>921</v>
      </c>
      <c r="B923">
        <v>11265187.40732817</v>
      </c>
      <c r="C923">
        <v>1970955.438036029</v>
      </c>
      <c r="D923">
        <v>2946286.26664446</v>
      </c>
      <c r="E923">
        <v>2689361.159054091</v>
      </c>
      <c r="F923">
        <v>717919.8808556744</v>
      </c>
      <c r="G923">
        <v>2940664.662737916</v>
      </c>
    </row>
    <row r="924" spans="1:7">
      <c r="A924">
        <v>922</v>
      </c>
      <c r="B924">
        <v>11265187.40732753</v>
      </c>
      <c r="C924">
        <v>1970955.255120118</v>
      </c>
      <c r="D924">
        <v>2946286.204455795</v>
      </c>
      <c r="E924">
        <v>2689361.159054091</v>
      </c>
      <c r="F924">
        <v>717920.058268632</v>
      </c>
      <c r="G924">
        <v>2940664.730428892</v>
      </c>
    </row>
    <row r="925" spans="1:7">
      <c r="A925">
        <v>923</v>
      </c>
      <c r="B925">
        <v>11265187.40732847</v>
      </c>
      <c r="C925">
        <v>1970955.148286097</v>
      </c>
      <c r="D925">
        <v>2946286.247234529</v>
      </c>
      <c r="E925">
        <v>2689361.159054091</v>
      </c>
      <c r="F925">
        <v>717920.0946929537</v>
      </c>
      <c r="G925">
        <v>2940664.758060797</v>
      </c>
    </row>
    <row r="926" spans="1:7">
      <c r="A926">
        <v>924</v>
      </c>
      <c r="B926">
        <v>11265187.40732555</v>
      </c>
      <c r="C926">
        <v>1970955.790821511</v>
      </c>
      <c r="D926">
        <v>2946286.014686773</v>
      </c>
      <c r="E926">
        <v>2689361.159054091</v>
      </c>
      <c r="F926">
        <v>717919.8574663302</v>
      </c>
      <c r="G926">
        <v>2940664.585296847</v>
      </c>
    </row>
    <row r="927" spans="1:7">
      <c r="A927">
        <v>925</v>
      </c>
      <c r="B927">
        <v>11265187.4073273</v>
      </c>
      <c r="C927">
        <v>1970956.338827854</v>
      </c>
      <c r="D927">
        <v>2946285.947953876</v>
      </c>
      <c r="E927">
        <v>2689361.159054091</v>
      </c>
      <c r="F927">
        <v>717919.5430130523</v>
      </c>
      <c r="G927">
        <v>2940664.418478425</v>
      </c>
    </row>
    <row r="928" spans="1:7">
      <c r="A928">
        <v>926</v>
      </c>
      <c r="B928">
        <v>11265187.40732642</v>
      </c>
      <c r="C928">
        <v>1970955.906267457</v>
      </c>
      <c r="D928">
        <v>2946286.017474916</v>
      </c>
      <c r="E928">
        <v>2689361.159054091</v>
      </c>
      <c r="F928">
        <v>717919.7763717498</v>
      </c>
      <c r="G928">
        <v>2940664.548158201</v>
      </c>
    </row>
    <row r="929" spans="1:7">
      <c r="A929">
        <v>927</v>
      </c>
      <c r="B929">
        <v>11265187.40732242</v>
      </c>
      <c r="C929">
        <v>1970955.904746658</v>
      </c>
      <c r="D929">
        <v>2946285.90929609</v>
      </c>
      <c r="E929">
        <v>2689361.159054091</v>
      </c>
      <c r="F929">
        <v>717919.8703324849</v>
      </c>
      <c r="G929">
        <v>2940664.563893097</v>
      </c>
    </row>
    <row r="930" spans="1:7">
      <c r="A930">
        <v>928</v>
      </c>
      <c r="B930">
        <v>11265187.40732307</v>
      </c>
      <c r="C930">
        <v>1970955.877254484</v>
      </c>
      <c r="D930">
        <v>2946285.929453173</v>
      </c>
      <c r="E930">
        <v>2689361.159054091</v>
      </c>
      <c r="F930">
        <v>717919.8711665481</v>
      </c>
      <c r="G930">
        <v>2940664.570394779</v>
      </c>
    </row>
    <row r="931" spans="1:7">
      <c r="A931">
        <v>929</v>
      </c>
      <c r="B931">
        <v>11265187.40732258</v>
      </c>
      <c r="C931">
        <v>1970955.65858254</v>
      </c>
      <c r="D931">
        <v>2946285.921490523</v>
      </c>
      <c r="E931">
        <v>2689361.159054091</v>
      </c>
      <c r="F931">
        <v>717920.0265925184</v>
      </c>
      <c r="G931">
        <v>2940664.641602909</v>
      </c>
    </row>
    <row r="932" spans="1:7">
      <c r="A932">
        <v>930</v>
      </c>
      <c r="B932">
        <v>11265187.40732378</v>
      </c>
      <c r="C932">
        <v>1970955.903279669</v>
      </c>
      <c r="D932">
        <v>2946285.926292667</v>
      </c>
      <c r="E932">
        <v>2689361.159054091</v>
      </c>
      <c r="F932">
        <v>717919.8570302769</v>
      </c>
      <c r="G932">
        <v>2940664.561667079</v>
      </c>
    </row>
    <row r="933" spans="1:7">
      <c r="A933">
        <v>931</v>
      </c>
      <c r="B933">
        <v>11265187.40732192</v>
      </c>
      <c r="C933">
        <v>1970956.128324421</v>
      </c>
      <c r="D933">
        <v>2946285.812378282</v>
      </c>
      <c r="E933">
        <v>2689361.159054091</v>
      </c>
      <c r="F933">
        <v>717919.8030051312</v>
      </c>
      <c r="G933">
        <v>2940664.504559997</v>
      </c>
    </row>
    <row r="934" spans="1:7">
      <c r="A934">
        <v>932</v>
      </c>
      <c r="B934">
        <v>11265187.40732293</v>
      </c>
      <c r="C934">
        <v>1970956.153036496</v>
      </c>
      <c r="D934">
        <v>2946285.824166643</v>
      </c>
      <c r="E934">
        <v>2689361.159054091</v>
      </c>
      <c r="F934">
        <v>717919.7756262168</v>
      </c>
      <c r="G934">
        <v>2940664.495439486</v>
      </c>
    </row>
    <row r="935" spans="1:7">
      <c r="A935">
        <v>933</v>
      </c>
      <c r="B935">
        <v>11265187.40732206</v>
      </c>
      <c r="C935">
        <v>1970956.228219904</v>
      </c>
      <c r="D935">
        <v>2946285.76462161</v>
      </c>
      <c r="E935">
        <v>2689361.159054091</v>
      </c>
      <c r="F935">
        <v>717919.7741248201</v>
      </c>
      <c r="G935">
        <v>2940664.481301634</v>
      </c>
    </row>
    <row r="936" spans="1:7">
      <c r="A936">
        <v>934</v>
      </c>
      <c r="B936">
        <v>11265187.4073228</v>
      </c>
      <c r="C936">
        <v>1970956.388479052</v>
      </c>
      <c r="D936">
        <v>2946285.778654286</v>
      </c>
      <c r="E936">
        <v>2689361.159054091</v>
      </c>
      <c r="F936">
        <v>717919.6567274223</v>
      </c>
      <c r="G936">
        <v>2940664.42440795</v>
      </c>
    </row>
    <row r="937" spans="1:7">
      <c r="A937">
        <v>935</v>
      </c>
      <c r="B937">
        <v>11265187.40732219</v>
      </c>
      <c r="C937">
        <v>1970955.779153709</v>
      </c>
      <c r="D937">
        <v>2946285.860032344</v>
      </c>
      <c r="E937">
        <v>2689361.159054091</v>
      </c>
      <c r="F937">
        <v>717919.9993827741</v>
      </c>
      <c r="G937">
        <v>2940664.609699272</v>
      </c>
    </row>
    <row r="938" spans="1:7">
      <c r="A938">
        <v>936</v>
      </c>
      <c r="B938">
        <v>11265187.40732315</v>
      </c>
      <c r="C938">
        <v>1970955.962706875</v>
      </c>
      <c r="D938">
        <v>2946285.852466073</v>
      </c>
      <c r="E938">
        <v>2689361.159054091</v>
      </c>
      <c r="F938">
        <v>717919.8798607306</v>
      </c>
      <c r="G938">
        <v>2940664.553235384</v>
      </c>
    </row>
    <row r="939" spans="1:7">
      <c r="A939">
        <v>937</v>
      </c>
      <c r="B939">
        <v>11265187.40732159</v>
      </c>
      <c r="C939">
        <v>1970955.730809008</v>
      </c>
      <c r="D939">
        <v>2946285.838846905</v>
      </c>
      <c r="E939">
        <v>2689361.159054091</v>
      </c>
      <c r="F939">
        <v>717920.0502616669</v>
      </c>
      <c r="G939">
        <v>2940664.628349919</v>
      </c>
    </row>
    <row r="940" spans="1:7">
      <c r="A940">
        <v>938</v>
      </c>
      <c r="B940">
        <v>11265187.40732234</v>
      </c>
      <c r="C940">
        <v>1970955.781987305</v>
      </c>
      <c r="D940">
        <v>2946285.842812452</v>
      </c>
      <c r="E940">
        <v>2689361.159054091</v>
      </c>
      <c r="F940">
        <v>717920.0121000488</v>
      </c>
      <c r="G940">
        <v>2940664.611368444</v>
      </c>
    </row>
    <row r="941" spans="1:7">
      <c r="A941">
        <v>939</v>
      </c>
      <c r="B941">
        <v>11265187.40732049</v>
      </c>
      <c r="C941">
        <v>1970955.510661395</v>
      </c>
      <c r="D941">
        <v>2946285.787544711</v>
      </c>
      <c r="E941">
        <v>2689361.159054091</v>
      </c>
      <c r="F941">
        <v>717920.243047816</v>
      </c>
      <c r="G941">
        <v>2940664.707012476</v>
      </c>
    </row>
    <row r="942" spans="1:7">
      <c r="A942">
        <v>940</v>
      </c>
      <c r="B942">
        <v>11265187.40732058</v>
      </c>
      <c r="C942">
        <v>1970955.710470376</v>
      </c>
      <c r="D942">
        <v>2946285.756389274</v>
      </c>
      <c r="E942">
        <v>2689361.159054091</v>
      </c>
      <c r="F942">
        <v>717920.1342460823</v>
      </c>
      <c r="G942">
        <v>2940664.647160754</v>
      </c>
    </row>
    <row r="943" spans="1:7">
      <c r="A943">
        <v>941</v>
      </c>
      <c r="B943">
        <v>11265187.40731802</v>
      </c>
      <c r="C943">
        <v>1970955.888425868</v>
      </c>
      <c r="D943">
        <v>2946285.605847652</v>
      </c>
      <c r="E943">
        <v>2689361.159054091</v>
      </c>
      <c r="F943">
        <v>717920.1425696611</v>
      </c>
      <c r="G943">
        <v>2940664.61142075</v>
      </c>
    </row>
    <row r="944" spans="1:7">
      <c r="A944">
        <v>942</v>
      </c>
      <c r="B944">
        <v>11265187.40731877</v>
      </c>
      <c r="C944">
        <v>1970955.855945321</v>
      </c>
      <c r="D944">
        <v>2946285.584005639</v>
      </c>
      <c r="E944">
        <v>2689361.159054091</v>
      </c>
      <c r="F944">
        <v>717920.1847361258</v>
      </c>
      <c r="G944">
        <v>2940664.623577598</v>
      </c>
    </row>
    <row r="945" spans="1:7">
      <c r="A945">
        <v>943</v>
      </c>
      <c r="B945">
        <v>11265187.40731872</v>
      </c>
      <c r="C945">
        <v>1970956.061054536</v>
      </c>
      <c r="D945">
        <v>2946285.606195963</v>
      </c>
      <c r="E945">
        <v>2689361.159054091</v>
      </c>
      <c r="F945">
        <v>717920.0251449288</v>
      </c>
      <c r="G945">
        <v>2940664.555869201</v>
      </c>
    </row>
    <row r="946" spans="1:7">
      <c r="A946">
        <v>944</v>
      </c>
      <c r="B946">
        <v>11265187.40732027</v>
      </c>
      <c r="C946">
        <v>1970955.501496418</v>
      </c>
      <c r="D946">
        <v>2946285.705055356</v>
      </c>
      <c r="E946">
        <v>2689361.159054091</v>
      </c>
      <c r="F946">
        <v>717920.3202208477</v>
      </c>
      <c r="G946">
        <v>2940664.721493562</v>
      </c>
    </row>
    <row r="947" spans="1:7">
      <c r="A947">
        <v>945</v>
      </c>
      <c r="B947">
        <v>11265187.40731786</v>
      </c>
      <c r="C947">
        <v>1970955.99906538</v>
      </c>
      <c r="D947">
        <v>2946285.58039874</v>
      </c>
      <c r="E947">
        <v>2689361.159054091</v>
      </c>
      <c r="F947">
        <v>717920.0896399177</v>
      </c>
      <c r="G947">
        <v>2940664.57915973</v>
      </c>
    </row>
    <row r="948" spans="1:7">
      <c r="A948">
        <v>946</v>
      </c>
      <c r="B948">
        <v>11265187.40731746</v>
      </c>
      <c r="C948">
        <v>1970956.61695731</v>
      </c>
      <c r="D948">
        <v>2946285.425600002</v>
      </c>
      <c r="E948">
        <v>2689361.159054091</v>
      </c>
      <c r="F948">
        <v>717919.8028194396</v>
      </c>
      <c r="G948">
        <v>2940664.402886616</v>
      </c>
    </row>
    <row r="949" spans="1:7">
      <c r="A949">
        <v>947</v>
      </c>
      <c r="B949">
        <v>11265187.40731792</v>
      </c>
      <c r="C949">
        <v>1970956.569855473</v>
      </c>
      <c r="D949">
        <v>2946285.447801823</v>
      </c>
      <c r="E949">
        <v>2689361.159054091</v>
      </c>
      <c r="F949">
        <v>717919.8155816592</v>
      </c>
      <c r="G949">
        <v>2940664.415024873</v>
      </c>
    </row>
    <row r="950" spans="1:7">
      <c r="A950">
        <v>948</v>
      </c>
      <c r="B950">
        <v>11265187.40731712</v>
      </c>
      <c r="C950">
        <v>1970956.707629401</v>
      </c>
      <c r="D950">
        <v>2946285.318104703</v>
      </c>
      <c r="E950">
        <v>2689361.159054091</v>
      </c>
      <c r="F950">
        <v>717919.8342659207</v>
      </c>
      <c r="G950">
        <v>2940664.388263003</v>
      </c>
    </row>
    <row r="951" spans="1:7">
      <c r="A951">
        <v>949</v>
      </c>
      <c r="B951">
        <v>11265187.40731842</v>
      </c>
      <c r="C951">
        <v>1970956.825648915</v>
      </c>
      <c r="D951">
        <v>2946285.314534989</v>
      </c>
      <c r="E951">
        <v>2689361.159054091</v>
      </c>
      <c r="F951">
        <v>717919.7573374521</v>
      </c>
      <c r="G951">
        <v>2940664.350742974</v>
      </c>
    </row>
    <row r="952" spans="1:7">
      <c r="A952">
        <v>950</v>
      </c>
      <c r="B952">
        <v>11265187.40731716</v>
      </c>
      <c r="C952">
        <v>1970956.648894662</v>
      </c>
      <c r="D952">
        <v>2946285.291499855</v>
      </c>
      <c r="E952">
        <v>2689361.159054091</v>
      </c>
      <c r="F952">
        <v>717919.8959157546</v>
      </c>
      <c r="G952">
        <v>2940664.411952794</v>
      </c>
    </row>
    <row r="953" spans="1:7">
      <c r="A953">
        <v>951</v>
      </c>
      <c r="B953">
        <v>11265187.40731756</v>
      </c>
      <c r="C953">
        <v>1970956.629984643</v>
      </c>
      <c r="D953">
        <v>2946285.357292164</v>
      </c>
      <c r="E953">
        <v>2689361.159054091</v>
      </c>
      <c r="F953">
        <v>717919.852945652</v>
      </c>
      <c r="G953">
        <v>2940664.408041015</v>
      </c>
    </row>
    <row r="954" spans="1:7">
      <c r="A954">
        <v>952</v>
      </c>
      <c r="B954">
        <v>11265187.4073174</v>
      </c>
      <c r="C954">
        <v>1970956.38820078</v>
      </c>
      <c r="D954">
        <v>2946285.301255569</v>
      </c>
      <c r="E954">
        <v>2689361.159054091</v>
      </c>
      <c r="F954">
        <v>717920.0630257225</v>
      </c>
      <c r="G954">
        <v>2940664.495781239</v>
      </c>
    </row>
    <row r="955" spans="1:7">
      <c r="A955">
        <v>953</v>
      </c>
      <c r="B955">
        <v>11265187.40731815</v>
      </c>
      <c r="C955">
        <v>1970956.860735686</v>
      </c>
      <c r="D955">
        <v>2946285.299876235</v>
      </c>
      <c r="E955">
        <v>2689361.159054091</v>
      </c>
      <c r="F955">
        <v>717919.7456409973</v>
      </c>
      <c r="G955">
        <v>2940664.342011136</v>
      </c>
    </row>
    <row r="956" spans="1:7">
      <c r="A956">
        <v>954</v>
      </c>
      <c r="B956">
        <v>11265187.40731658</v>
      </c>
      <c r="C956">
        <v>1970956.672336399</v>
      </c>
      <c r="D956">
        <v>2946285.25735728</v>
      </c>
      <c r="E956">
        <v>2689361.159054091</v>
      </c>
      <c r="F956">
        <v>717919.9094722252</v>
      </c>
      <c r="G956">
        <v>2940664.409096587</v>
      </c>
    </row>
    <row r="957" spans="1:7">
      <c r="A957">
        <v>955</v>
      </c>
      <c r="B957">
        <v>11265187.40731801</v>
      </c>
      <c r="C957">
        <v>1970956.642595345</v>
      </c>
      <c r="D957">
        <v>2946285.278564526</v>
      </c>
      <c r="E957">
        <v>2689361.159054091</v>
      </c>
      <c r="F957">
        <v>717919.9125922001</v>
      </c>
      <c r="G957">
        <v>2940664.414511845</v>
      </c>
    </row>
    <row r="958" spans="1:7">
      <c r="A958">
        <v>956</v>
      </c>
      <c r="B958">
        <v>11265187.40731549</v>
      </c>
      <c r="C958">
        <v>1970957.198083926</v>
      </c>
      <c r="D958">
        <v>2946285.101862194</v>
      </c>
      <c r="E958">
        <v>2689361.159054091</v>
      </c>
      <c r="F958">
        <v>717919.6882240138</v>
      </c>
      <c r="G958">
        <v>2940664.260091267</v>
      </c>
    </row>
    <row r="959" spans="1:7">
      <c r="A959">
        <v>957</v>
      </c>
      <c r="B959">
        <v>11265187.407316</v>
      </c>
      <c r="C959">
        <v>1970957.015039208</v>
      </c>
      <c r="D959">
        <v>2946285.115640381</v>
      </c>
      <c r="E959">
        <v>2689361.159054091</v>
      </c>
      <c r="F959">
        <v>717919.8007142628</v>
      </c>
      <c r="G959">
        <v>2940664.316868059</v>
      </c>
    </row>
    <row r="960" spans="1:7">
      <c r="A960">
        <v>958</v>
      </c>
      <c r="B960">
        <v>11265187.40731502</v>
      </c>
      <c r="C960">
        <v>1970957.462923402</v>
      </c>
      <c r="D960">
        <v>2946285.017683988</v>
      </c>
      <c r="E960">
        <v>2689361.159054091</v>
      </c>
      <c r="F960">
        <v>717919.5803779269</v>
      </c>
      <c r="G960">
        <v>2940664.187275608</v>
      </c>
    </row>
    <row r="961" spans="1:7">
      <c r="A961">
        <v>959</v>
      </c>
      <c r="B961">
        <v>11265187.40731586</v>
      </c>
      <c r="C961">
        <v>1970957.283310509</v>
      </c>
      <c r="D961">
        <v>2946285.052543757</v>
      </c>
      <c r="E961">
        <v>2689361.159054091</v>
      </c>
      <c r="F961">
        <v>717919.672347461</v>
      </c>
      <c r="G961">
        <v>2940664.240060037</v>
      </c>
    </row>
    <row r="962" spans="1:7">
      <c r="A962">
        <v>960</v>
      </c>
      <c r="B962">
        <v>11265187.40731612</v>
      </c>
      <c r="C962">
        <v>1970957.855122799</v>
      </c>
      <c r="D962">
        <v>2946284.988210439</v>
      </c>
      <c r="E962">
        <v>2689361.159054091</v>
      </c>
      <c r="F962">
        <v>717919.3400051239</v>
      </c>
      <c r="G962">
        <v>2940664.064923666</v>
      </c>
    </row>
    <row r="963" spans="1:7">
      <c r="A963">
        <v>961</v>
      </c>
      <c r="B963">
        <v>11265187.40731594</v>
      </c>
      <c r="C963">
        <v>1970957.459508161</v>
      </c>
      <c r="D963">
        <v>2946285.041495689</v>
      </c>
      <c r="E963">
        <v>2689361.159054091</v>
      </c>
      <c r="F963">
        <v>717919.5622422193</v>
      </c>
      <c r="G963">
        <v>2940664.185015779</v>
      </c>
    </row>
    <row r="964" spans="1:7">
      <c r="A964">
        <v>962</v>
      </c>
      <c r="B964">
        <v>11265187.40731494</v>
      </c>
      <c r="C964">
        <v>1970957.192177807</v>
      </c>
      <c r="D964">
        <v>2946285.014983515</v>
      </c>
      <c r="E964">
        <v>2689361.159054091</v>
      </c>
      <c r="F964">
        <v>717919.765912761</v>
      </c>
      <c r="G964">
        <v>2940664.275186769</v>
      </c>
    </row>
    <row r="965" spans="1:7">
      <c r="A965">
        <v>963</v>
      </c>
      <c r="B965">
        <v>11265187.40731627</v>
      </c>
      <c r="C965">
        <v>1970957.288343064</v>
      </c>
      <c r="D965">
        <v>2946285.024763586</v>
      </c>
      <c r="E965">
        <v>2689361.159054091</v>
      </c>
      <c r="F965">
        <v>717919.6916645167</v>
      </c>
      <c r="G965">
        <v>2940664.243491016</v>
      </c>
    </row>
    <row r="966" spans="1:7">
      <c r="A966">
        <v>964</v>
      </c>
      <c r="B966">
        <v>11265187.4073144</v>
      </c>
      <c r="C966">
        <v>1970957.571413554</v>
      </c>
      <c r="D966">
        <v>2946284.914936334</v>
      </c>
      <c r="E966">
        <v>2689361.159054091</v>
      </c>
      <c r="F966">
        <v>717919.5949166542</v>
      </c>
      <c r="G966">
        <v>2940664.16699377</v>
      </c>
    </row>
    <row r="967" spans="1:7">
      <c r="A967">
        <v>965</v>
      </c>
      <c r="B967">
        <v>11265187.40731481</v>
      </c>
      <c r="C967">
        <v>1970957.653864637</v>
      </c>
      <c r="D967">
        <v>2946284.899829805</v>
      </c>
      <c r="E967">
        <v>2689361.159054091</v>
      </c>
      <c r="F967">
        <v>717919.5521787334</v>
      </c>
      <c r="G967">
        <v>2940664.142387544</v>
      </c>
    </row>
    <row r="968" spans="1:7">
      <c r="A968">
        <v>966</v>
      </c>
      <c r="B968">
        <v>11265187.40731492</v>
      </c>
      <c r="C968">
        <v>1970957.428033352</v>
      </c>
      <c r="D968">
        <v>2946284.926130562</v>
      </c>
      <c r="E968">
        <v>2689361.159054091</v>
      </c>
      <c r="F968">
        <v>717919.6820185191</v>
      </c>
      <c r="G968">
        <v>2940664.212078391</v>
      </c>
    </row>
    <row r="969" spans="1:7">
      <c r="A969">
        <v>967</v>
      </c>
      <c r="B969">
        <v>11265187.40731478</v>
      </c>
      <c r="C969">
        <v>1970957.250607733</v>
      </c>
      <c r="D969">
        <v>2946284.989292431</v>
      </c>
      <c r="E969">
        <v>2689361.159054091</v>
      </c>
      <c r="F969">
        <v>717919.7489906362</v>
      </c>
      <c r="G969">
        <v>2940664.259369886</v>
      </c>
    </row>
    <row r="970" spans="1:7">
      <c r="A970">
        <v>968</v>
      </c>
      <c r="B970">
        <v>11265187.40731443</v>
      </c>
      <c r="C970">
        <v>1970957.796857143</v>
      </c>
      <c r="D970">
        <v>2946284.821155858</v>
      </c>
      <c r="E970">
        <v>2689361.159054091</v>
      </c>
      <c r="F970">
        <v>717919.5220920399</v>
      </c>
      <c r="G970">
        <v>2940664.108155302</v>
      </c>
    </row>
    <row r="971" spans="1:7">
      <c r="A971">
        <v>969</v>
      </c>
      <c r="B971">
        <v>11265187.40731447</v>
      </c>
      <c r="C971">
        <v>1970957.647467009</v>
      </c>
      <c r="D971">
        <v>2946284.859217329</v>
      </c>
      <c r="E971">
        <v>2689361.159054091</v>
      </c>
      <c r="F971">
        <v>717919.5914655478</v>
      </c>
      <c r="G971">
        <v>2940664.150110494</v>
      </c>
    </row>
    <row r="972" spans="1:7">
      <c r="A972">
        <v>970</v>
      </c>
      <c r="B972">
        <v>11265187.407315</v>
      </c>
      <c r="C972">
        <v>1970958.002214118</v>
      </c>
      <c r="D972">
        <v>2946284.813648705</v>
      </c>
      <c r="E972">
        <v>2689361.159054091</v>
      </c>
      <c r="F972">
        <v>717919.3887136582</v>
      </c>
      <c r="G972">
        <v>2940664.043684432</v>
      </c>
    </row>
    <row r="973" spans="1:7">
      <c r="A973">
        <v>971</v>
      </c>
      <c r="B973">
        <v>11265187.40731575</v>
      </c>
      <c r="C973">
        <v>1970957.697308348</v>
      </c>
      <c r="D973">
        <v>2946284.934443937</v>
      </c>
      <c r="E973">
        <v>2689361.159054091</v>
      </c>
      <c r="F973">
        <v>717919.4937812524</v>
      </c>
      <c r="G973">
        <v>2940664.122728123</v>
      </c>
    </row>
    <row r="974" spans="1:7">
      <c r="A974">
        <v>972</v>
      </c>
      <c r="B974">
        <v>11265187.40731487</v>
      </c>
      <c r="C974">
        <v>1970957.341734448</v>
      </c>
      <c r="D974">
        <v>2946284.942024545</v>
      </c>
      <c r="E974">
        <v>2689361.159054091</v>
      </c>
      <c r="F974">
        <v>717919.7257075515</v>
      </c>
      <c r="G974">
        <v>2940664.238794234</v>
      </c>
    </row>
    <row r="975" spans="1:7">
      <c r="A975">
        <v>973</v>
      </c>
      <c r="B975">
        <v>11265187.40731564</v>
      </c>
      <c r="C975">
        <v>1970957.601938838</v>
      </c>
      <c r="D975">
        <v>2946284.930314116</v>
      </c>
      <c r="E975">
        <v>2689361.159054091</v>
      </c>
      <c r="F975">
        <v>717919.5615549703</v>
      </c>
      <c r="G975">
        <v>2940664.154453622</v>
      </c>
    </row>
    <row r="976" spans="1:7">
      <c r="A976">
        <v>974</v>
      </c>
      <c r="B976">
        <v>11265187.40731496</v>
      </c>
      <c r="C976">
        <v>1970957.625119358</v>
      </c>
      <c r="D976">
        <v>2946284.950034592</v>
      </c>
      <c r="E976">
        <v>2689361.159054091</v>
      </c>
      <c r="F976">
        <v>717919.5290459986</v>
      </c>
      <c r="G976">
        <v>2940664.144060925</v>
      </c>
    </row>
    <row r="977" spans="1:7">
      <c r="A977">
        <v>975</v>
      </c>
      <c r="B977">
        <v>11265187.40731483</v>
      </c>
      <c r="C977">
        <v>1970957.822328152</v>
      </c>
      <c r="D977">
        <v>2946284.845460219</v>
      </c>
      <c r="E977">
        <v>2689361.159054091</v>
      </c>
      <c r="F977">
        <v>717919.4857413629</v>
      </c>
      <c r="G977">
        <v>2940664.094731005</v>
      </c>
    </row>
    <row r="978" spans="1:7">
      <c r="A978">
        <v>976</v>
      </c>
      <c r="B978">
        <v>11265187.40731433</v>
      </c>
      <c r="C978">
        <v>1970957.371028469</v>
      </c>
      <c r="D978">
        <v>2946284.894596924</v>
      </c>
      <c r="E978">
        <v>2689361.159054091</v>
      </c>
      <c r="F978">
        <v>717919.7486011448</v>
      </c>
      <c r="G978">
        <v>2940664.234033697</v>
      </c>
    </row>
    <row r="979" spans="1:7">
      <c r="A979">
        <v>977</v>
      </c>
      <c r="B979">
        <v>11265187.40731461</v>
      </c>
      <c r="C979">
        <v>1970957.127993211</v>
      </c>
      <c r="D979">
        <v>2946284.909860438</v>
      </c>
      <c r="E979">
        <v>2689361.159054091</v>
      </c>
      <c r="F979">
        <v>717919.9003457209</v>
      </c>
      <c r="G979">
        <v>2940664.310061146</v>
      </c>
    </row>
    <row r="980" spans="1:7">
      <c r="A980">
        <v>978</v>
      </c>
      <c r="B980">
        <v>11265187.40731374</v>
      </c>
      <c r="C980">
        <v>1970957.376772561</v>
      </c>
      <c r="D980">
        <v>2946284.849142383</v>
      </c>
      <c r="E980">
        <v>2689361.159054091</v>
      </c>
      <c r="F980">
        <v>717919.7834142972</v>
      </c>
      <c r="G980">
        <v>2940664.238930412</v>
      </c>
    </row>
    <row r="981" spans="1:7">
      <c r="A981">
        <v>979</v>
      </c>
      <c r="B981">
        <v>11265187.40731373</v>
      </c>
      <c r="C981">
        <v>1970957.249406926</v>
      </c>
      <c r="D981">
        <v>2946284.883946266</v>
      </c>
      <c r="E981">
        <v>2689361.159054091</v>
      </c>
      <c r="F981">
        <v>717919.8401584883</v>
      </c>
      <c r="G981">
        <v>2940664.274747961</v>
      </c>
    </row>
    <row r="982" spans="1:7">
      <c r="A982">
        <v>980</v>
      </c>
      <c r="B982">
        <v>11265187.40731434</v>
      </c>
      <c r="C982">
        <v>1970957.11177527</v>
      </c>
      <c r="D982">
        <v>2946284.899085786</v>
      </c>
      <c r="E982">
        <v>2689361.159054091</v>
      </c>
      <c r="F982">
        <v>717919.9196513415</v>
      </c>
      <c r="G982">
        <v>2940664.317747853</v>
      </c>
    </row>
    <row r="983" spans="1:7">
      <c r="A983">
        <v>981</v>
      </c>
      <c r="B983">
        <v>11265187.40731455</v>
      </c>
      <c r="C983">
        <v>1970957.104796427</v>
      </c>
      <c r="D983">
        <v>2946284.884104982</v>
      </c>
      <c r="E983">
        <v>2689361.159054091</v>
      </c>
      <c r="F983">
        <v>717919.9378975842</v>
      </c>
      <c r="G983">
        <v>2940664.321461461</v>
      </c>
    </row>
    <row r="984" spans="1:7">
      <c r="A984">
        <v>982</v>
      </c>
      <c r="B984">
        <v>11265187.40731409</v>
      </c>
      <c r="C984">
        <v>1970956.883877786</v>
      </c>
      <c r="D984">
        <v>2946284.90745698</v>
      </c>
      <c r="E984">
        <v>2689361.159054091</v>
      </c>
      <c r="F984">
        <v>717920.067290321</v>
      </c>
      <c r="G984">
        <v>2940664.389634914</v>
      </c>
    </row>
    <row r="985" spans="1:7">
      <c r="A985">
        <v>983</v>
      </c>
      <c r="B985">
        <v>11265187.40731433</v>
      </c>
      <c r="C985">
        <v>1970957.341907836</v>
      </c>
      <c r="D985">
        <v>2946284.879345305</v>
      </c>
      <c r="E985">
        <v>2689361.159054091</v>
      </c>
      <c r="F985">
        <v>717919.7800119022</v>
      </c>
      <c r="G985">
        <v>2940664.246995197</v>
      </c>
    </row>
    <row r="986" spans="1:7">
      <c r="A986">
        <v>984</v>
      </c>
      <c r="B986">
        <v>11265187.40731326</v>
      </c>
      <c r="C986">
        <v>1970957.511090572</v>
      </c>
      <c r="D986">
        <v>2946284.778291919</v>
      </c>
      <c r="E986">
        <v>2689361.159054091</v>
      </c>
      <c r="F986">
        <v>717919.7540161646</v>
      </c>
      <c r="G986">
        <v>2940664.204860517</v>
      </c>
    </row>
    <row r="987" spans="1:7">
      <c r="A987">
        <v>985</v>
      </c>
      <c r="B987">
        <v>11265187.40731586</v>
      </c>
      <c r="C987">
        <v>1970957.777974849</v>
      </c>
      <c r="D987">
        <v>2946284.784941468</v>
      </c>
      <c r="E987">
        <v>2689361.159054091</v>
      </c>
      <c r="F987">
        <v>717919.5690057871</v>
      </c>
      <c r="G987">
        <v>2940664.116339668</v>
      </c>
    </row>
    <row r="988" spans="1:7">
      <c r="A988">
        <v>986</v>
      </c>
      <c r="B988">
        <v>11265187.40731417</v>
      </c>
      <c r="C988">
        <v>1970957.324905578</v>
      </c>
      <c r="D988">
        <v>2946284.820137946</v>
      </c>
      <c r="E988">
        <v>2689361.159054091</v>
      </c>
      <c r="F988">
        <v>717919.8450798489</v>
      </c>
      <c r="G988">
        <v>2940664.258136702</v>
      </c>
    </row>
    <row r="989" spans="1:7">
      <c r="A989">
        <v>987</v>
      </c>
      <c r="B989">
        <v>11265187.40731495</v>
      </c>
      <c r="C989">
        <v>1970957.738162554</v>
      </c>
      <c r="D989">
        <v>2946284.740140827</v>
      </c>
      <c r="E989">
        <v>2689361.159054091</v>
      </c>
      <c r="F989">
        <v>717919.632869311</v>
      </c>
      <c r="G989">
        <v>2940664.13708817</v>
      </c>
    </row>
    <row r="990" spans="1:7">
      <c r="A990">
        <v>988</v>
      </c>
      <c r="B990">
        <v>11265187.40731379</v>
      </c>
      <c r="C990">
        <v>1970957.440772493</v>
      </c>
      <c r="D990">
        <v>2946284.776606964</v>
      </c>
      <c r="E990">
        <v>2689361.159054091</v>
      </c>
      <c r="F990">
        <v>717919.8029584781</v>
      </c>
      <c r="G990">
        <v>2940664.227921763</v>
      </c>
    </row>
    <row r="991" spans="1:7">
      <c r="A991">
        <v>989</v>
      </c>
      <c r="B991">
        <v>11265187.40731437</v>
      </c>
      <c r="C991">
        <v>1970957.377583684</v>
      </c>
      <c r="D991">
        <v>2946284.862751943</v>
      </c>
      <c r="E991">
        <v>2689361.159054091</v>
      </c>
      <c r="F991">
        <v>717919.7720154312</v>
      </c>
      <c r="G991">
        <v>2940664.235909224</v>
      </c>
    </row>
    <row r="992" spans="1:7">
      <c r="A992">
        <v>990</v>
      </c>
      <c r="B992">
        <v>11265187.40731382</v>
      </c>
      <c r="C992">
        <v>1970957.439194826</v>
      </c>
      <c r="D992">
        <v>2946284.806322894</v>
      </c>
      <c r="E992">
        <v>2689361.159054091</v>
      </c>
      <c r="F992">
        <v>717919.7788341524</v>
      </c>
      <c r="G992">
        <v>2940664.22390786</v>
      </c>
    </row>
    <row r="993" spans="1:7">
      <c r="A993">
        <v>991</v>
      </c>
      <c r="B993">
        <v>11265187.40731353</v>
      </c>
      <c r="C993">
        <v>1970957.195203244</v>
      </c>
      <c r="D993">
        <v>2946284.851696032</v>
      </c>
      <c r="E993">
        <v>2689361.159054091</v>
      </c>
      <c r="F993">
        <v>717919.9040609938</v>
      </c>
      <c r="G993">
        <v>2940664.297299168</v>
      </c>
    </row>
    <row r="994" spans="1:7">
      <c r="A994">
        <v>992</v>
      </c>
      <c r="B994">
        <v>11265187.4073129</v>
      </c>
      <c r="C994">
        <v>1970957.436829793</v>
      </c>
      <c r="D994">
        <v>2946284.783262356</v>
      </c>
      <c r="E994">
        <v>2689361.159054091</v>
      </c>
      <c r="F994">
        <v>717919.7988988694</v>
      </c>
      <c r="G994">
        <v>2940664.229267793</v>
      </c>
    </row>
    <row r="995" spans="1:7">
      <c r="A995">
        <v>993</v>
      </c>
      <c r="B995">
        <v>11265187.40731508</v>
      </c>
      <c r="C995">
        <v>1970957.193087977</v>
      </c>
      <c r="D995">
        <v>2946284.848908492</v>
      </c>
      <c r="E995">
        <v>2689361.159054091</v>
      </c>
      <c r="F995">
        <v>717919.9079179554</v>
      </c>
      <c r="G995">
        <v>2940664.29834656</v>
      </c>
    </row>
    <row r="996" spans="1:7">
      <c r="A996">
        <v>994</v>
      </c>
      <c r="B996">
        <v>11265187.40731314</v>
      </c>
      <c r="C996">
        <v>1970957.508588994</v>
      </c>
      <c r="D996">
        <v>2946284.754931534</v>
      </c>
      <c r="E996">
        <v>2689361.159054091</v>
      </c>
      <c r="F996">
        <v>717919.7753088473</v>
      </c>
      <c r="G996">
        <v>2940664.209429674</v>
      </c>
    </row>
    <row r="997" spans="1:7">
      <c r="A997">
        <v>995</v>
      </c>
      <c r="B997">
        <v>11265187.40731289</v>
      </c>
      <c r="C997">
        <v>1970958.297882022</v>
      </c>
      <c r="D997">
        <v>2946284.588549876</v>
      </c>
      <c r="E997">
        <v>2689361.159054091</v>
      </c>
      <c r="F997">
        <v>717919.3829612102</v>
      </c>
      <c r="G997">
        <v>2940663.97886569</v>
      </c>
    </row>
    <row r="998" spans="1:7">
      <c r="A998">
        <v>996</v>
      </c>
      <c r="B998">
        <v>11265187.40731298</v>
      </c>
      <c r="C998">
        <v>1970958.247887689</v>
      </c>
      <c r="D998">
        <v>2946284.633464989</v>
      </c>
      <c r="E998">
        <v>2689361.159054091</v>
      </c>
      <c r="F998">
        <v>717919.3785208332</v>
      </c>
      <c r="G998">
        <v>2940663.988385374</v>
      </c>
    </row>
    <row r="999" spans="1:7">
      <c r="A999">
        <v>997</v>
      </c>
      <c r="B999">
        <v>11265187.40731152</v>
      </c>
      <c r="C999">
        <v>1970958.500052613</v>
      </c>
      <c r="D999">
        <v>2946284.449085668</v>
      </c>
      <c r="E999">
        <v>2689361.159054091</v>
      </c>
      <c r="F999">
        <v>717919.3630975941</v>
      </c>
      <c r="G999">
        <v>2940663.93602155</v>
      </c>
    </row>
    <row r="1000" spans="1:7">
      <c r="A1000">
        <v>998</v>
      </c>
      <c r="B1000">
        <v>11265187.40731263</v>
      </c>
      <c r="C1000">
        <v>1970958.286426454</v>
      </c>
      <c r="D1000">
        <v>2946284.431383337</v>
      </c>
      <c r="E1000">
        <v>2689361.159054091</v>
      </c>
      <c r="F1000">
        <v>717919.5238008841</v>
      </c>
      <c r="G1000">
        <v>2940664.006647867</v>
      </c>
    </row>
    <row r="1001" spans="1:7">
      <c r="A1001">
        <v>999</v>
      </c>
      <c r="B1001">
        <v>11265187.40731153</v>
      </c>
      <c r="C1001">
        <v>1970958.323022256</v>
      </c>
      <c r="D1001">
        <v>2946284.444282191</v>
      </c>
      <c r="E1001">
        <v>2689361.159054091</v>
      </c>
      <c r="F1001">
        <v>717919.4871885821</v>
      </c>
      <c r="G1001">
        <v>2940663.993764412</v>
      </c>
    </row>
    <row r="1002" spans="1:7">
      <c r="A1002">
        <v>1000</v>
      </c>
      <c r="B1002">
        <v>11265187.40731131</v>
      </c>
      <c r="C1002">
        <v>1970958.272042516</v>
      </c>
      <c r="D1002">
        <v>2946284.458041464</v>
      </c>
      <c r="E1002">
        <v>2689361.159054091</v>
      </c>
      <c r="F1002">
        <v>717919.5100837927</v>
      </c>
      <c r="G1002">
        <v>2940664.008089446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2110674.487544248</v>
      </c>
      <c r="C2">
        <v>4597887.911673752</v>
      </c>
    </row>
    <row r="3" spans="1:3">
      <c r="A3">
        <v>1</v>
      </c>
      <c r="B3">
        <v>21106744.87544246</v>
      </c>
      <c r="C3">
        <v>23732553.00704618</v>
      </c>
    </row>
    <row r="4" spans="1:3">
      <c r="A4">
        <v>2</v>
      </c>
      <c r="B4">
        <v>20702517.89105916</v>
      </c>
      <c r="C4">
        <v>23514329.0391001</v>
      </c>
    </row>
    <row r="5" spans="1:3">
      <c r="A5">
        <v>3</v>
      </c>
      <c r="B5">
        <v>20298590.07604238</v>
      </c>
      <c r="C5">
        <v>23295173.61554411</v>
      </c>
    </row>
    <row r="6" spans="1:3">
      <c r="A6">
        <v>4</v>
      </c>
      <c r="B6">
        <v>19894908.41238307</v>
      </c>
      <c r="C6">
        <v>23075253.17977734</v>
      </c>
    </row>
    <row r="7" spans="1:3">
      <c r="A7">
        <v>5</v>
      </c>
      <c r="B7">
        <v>19491429.0607692</v>
      </c>
      <c r="C7">
        <v>22854705.45646767</v>
      </c>
    </row>
    <row r="8" spans="1:3">
      <c r="A8">
        <v>6</v>
      </c>
      <c r="B8">
        <v>19088115.02616026</v>
      </c>
      <c r="C8">
        <v>22633646.6873418</v>
      </c>
    </row>
    <row r="9" spans="1:3">
      <c r="A9">
        <v>7</v>
      </c>
      <c r="B9">
        <v>18684934.44411609</v>
      </c>
      <c r="C9">
        <v>22412176.95604056</v>
      </c>
    </row>
    <row r="10" spans="1:3">
      <c r="A10">
        <v>8</v>
      </c>
      <c r="B10">
        <v>18281859.2894594</v>
      </c>
      <c r="C10">
        <v>22190384.2108626</v>
      </c>
    </row>
    <row r="11" spans="1:3">
      <c r="A11">
        <v>9</v>
      </c>
      <c r="B11">
        <v>17878864.37531657</v>
      </c>
      <c r="C11">
        <v>21968347.39083467</v>
      </c>
    </row>
    <row r="12" spans="1:3">
      <c r="A12">
        <v>10</v>
      </c>
      <c r="B12">
        <v>17475926.55198139</v>
      </c>
      <c r="C12">
        <v>21746138.93371311</v>
      </c>
    </row>
    <row r="13" spans="1:3">
      <c r="A13">
        <v>11</v>
      </c>
      <c r="B13">
        <v>17073024.04117286</v>
      </c>
      <c r="C13">
        <v>21523826.8643968</v>
      </c>
    </row>
    <row r="14" spans="1:3">
      <c r="A14">
        <v>12</v>
      </c>
      <c r="B14">
        <v>16670135.85772143</v>
      </c>
      <c r="C14">
        <v>21301476.61170324</v>
      </c>
    </row>
    <row r="15" spans="1:3">
      <c r="A15">
        <v>13</v>
      </c>
      <c r="B15">
        <v>16267241.28076659</v>
      </c>
      <c r="C15">
        <v>21079152.67060482</v>
      </c>
    </row>
    <row r="16" spans="1:3">
      <c r="A16">
        <v>14</v>
      </c>
      <c r="B16">
        <v>15864319.34203402</v>
      </c>
      <c r="C16">
        <v>20856920.210185</v>
      </c>
    </row>
    <row r="17" spans="1:3">
      <c r="A17">
        <v>15</v>
      </c>
      <c r="B17">
        <v>15449759.56320156</v>
      </c>
      <c r="C17">
        <v>20639973.32040551</v>
      </c>
    </row>
    <row r="18" spans="1:3">
      <c r="A18">
        <v>16</v>
      </c>
      <c r="B18">
        <v>15034875.65151208</v>
      </c>
      <c r="C18">
        <v>20423416.94691785</v>
      </c>
    </row>
    <row r="19" spans="1:3">
      <c r="A19">
        <v>17</v>
      </c>
      <c r="B19">
        <v>14619506.45004815</v>
      </c>
      <c r="C19">
        <v>20207443.85851834</v>
      </c>
    </row>
    <row r="20" spans="1:3">
      <c r="A20">
        <v>18</v>
      </c>
      <c r="B20">
        <v>14203466.59374595</v>
      </c>
      <c r="C20">
        <v>19992275.66627587</v>
      </c>
    </row>
    <row r="21" spans="1:3">
      <c r="A21">
        <v>19</v>
      </c>
      <c r="B21">
        <v>13786534.64068408</v>
      </c>
      <c r="C21">
        <v>19778176.94811335</v>
      </c>
    </row>
    <row r="22" spans="1:3">
      <c r="A22">
        <v>20</v>
      </c>
      <c r="B22">
        <v>10553372.43772123</v>
      </c>
      <c r="C22">
        <v>13102183.50961709</v>
      </c>
    </row>
    <row r="23" spans="1:3">
      <c r="A23">
        <v>21</v>
      </c>
      <c r="B23">
        <v>9362576.608829314</v>
      </c>
      <c r="C23">
        <v>10829237.06007904</v>
      </c>
    </row>
    <row r="24" spans="1:3">
      <c r="A24">
        <v>22</v>
      </c>
      <c r="B24">
        <v>8861503.582331628</v>
      </c>
      <c r="C24">
        <v>10190291.40670468</v>
      </c>
    </row>
    <row r="25" spans="1:3">
      <c r="A25">
        <v>23</v>
      </c>
      <c r="B25">
        <v>8468899.582240153</v>
      </c>
      <c r="C25">
        <v>9716136.554930873</v>
      </c>
    </row>
    <row r="26" spans="1:3">
      <c r="A26">
        <v>24</v>
      </c>
      <c r="B26">
        <v>8397860.431981804</v>
      </c>
      <c r="C26">
        <v>9689411.357257217</v>
      </c>
    </row>
    <row r="27" spans="1:3">
      <c r="A27">
        <v>25</v>
      </c>
      <c r="B27">
        <v>8098130.729853529</v>
      </c>
      <c r="C27">
        <v>9327976.239311283</v>
      </c>
    </row>
    <row r="28" spans="1:3">
      <c r="A28">
        <v>26</v>
      </c>
      <c r="B28">
        <v>8027348.577283792</v>
      </c>
      <c r="C28">
        <v>9299536.617587904</v>
      </c>
    </row>
    <row r="29" spans="1:3">
      <c r="A29">
        <v>27</v>
      </c>
      <c r="B29">
        <v>7788968.054496465</v>
      </c>
      <c r="C29">
        <v>9014718.530626295</v>
      </c>
    </row>
    <row r="30" spans="1:3">
      <c r="A30">
        <v>28</v>
      </c>
      <c r="B30">
        <v>7718693.099726525</v>
      </c>
      <c r="C30">
        <v>8985187.052583773</v>
      </c>
    </row>
    <row r="31" spans="1:3">
      <c r="A31">
        <v>29</v>
      </c>
      <c r="B31">
        <v>7526902.050702186</v>
      </c>
      <c r="C31">
        <v>8755589.022767181</v>
      </c>
    </row>
    <row r="32" spans="1:3">
      <c r="A32">
        <v>30</v>
      </c>
      <c r="B32">
        <v>7457477.766008295</v>
      </c>
      <c r="C32">
        <v>8725072.348172611</v>
      </c>
    </row>
    <row r="33" spans="1:3">
      <c r="A33">
        <v>31</v>
      </c>
      <c r="B33">
        <v>7302262.862972553</v>
      </c>
      <c r="C33">
        <v>8533643.119916296</v>
      </c>
    </row>
    <row r="34" spans="1:3">
      <c r="A34">
        <v>32</v>
      </c>
      <c r="B34">
        <v>7233617.726131314</v>
      </c>
      <c r="C34">
        <v>8502698.7215188</v>
      </c>
    </row>
    <row r="35" spans="1:3">
      <c r="A35">
        <v>33</v>
      </c>
      <c r="B35">
        <v>7107495.162813909</v>
      </c>
      <c r="C35">
        <v>8343474.553980888</v>
      </c>
    </row>
    <row r="36" spans="1:3">
      <c r="A36">
        <v>34</v>
      </c>
      <c r="B36">
        <v>7039731.528298976</v>
      </c>
      <c r="C36">
        <v>8312323.105023283</v>
      </c>
    </row>
    <row r="37" spans="1:3">
      <c r="A37">
        <v>35</v>
      </c>
      <c r="B37">
        <v>6937654.897122838</v>
      </c>
      <c r="C37">
        <v>8178718.26924281</v>
      </c>
    </row>
    <row r="38" spans="1:3">
      <c r="A38">
        <v>36</v>
      </c>
      <c r="B38">
        <v>6955714.347170362</v>
      </c>
      <c r="C38">
        <v>8188648.560798197</v>
      </c>
    </row>
    <row r="39" spans="1:3">
      <c r="A39">
        <v>37</v>
      </c>
      <c r="B39">
        <v>7208138.938714406</v>
      </c>
      <c r="C39">
        <v>8285143.021390393</v>
      </c>
    </row>
    <row r="40" spans="1:3">
      <c r="A40">
        <v>38</v>
      </c>
      <c r="B40">
        <v>6955813.499192453</v>
      </c>
      <c r="C40">
        <v>8188744.132829289</v>
      </c>
    </row>
    <row r="41" spans="1:3">
      <c r="A41">
        <v>39</v>
      </c>
      <c r="B41">
        <v>7208146.818929694</v>
      </c>
      <c r="C41">
        <v>8285537.056616899</v>
      </c>
    </row>
    <row r="42" spans="1:3">
      <c r="A42">
        <v>40</v>
      </c>
      <c r="B42">
        <v>6933439.817267313</v>
      </c>
      <c r="C42">
        <v>8045837.72819357</v>
      </c>
    </row>
    <row r="43" spans="1:3">
      <c r="A43">
        <v>41</v>
      </c>
      <c r="B43">
        <v>6476394.087728414</v>
      </c>
      <c r="C43">
        <v>7574392.850256508</v>
      </c>
    </row>
    <row r="44" spans="1:3">
      <c r="A44">
        <v>42</v>
      </c>
      <c r="B44">
        <v>6236984.573857681</v>
      </c>
      <c r="C44">
        <v>7301137.048481226</v>
      </c>
    </row>
    <row r="45" spans="1:3">
      <c r="A45">
        <v>43</v>
      </c>
      <c r="B45">
        <v>6017348.713592557</v>
      </c>
      <c r="C45">
        <v>7062714.555156971</v>
      </c>
    </row>
    <row r="46" spans="1:3">
      <c r="A46">
        <v>44</v>
      </c>
      <c r="B46">
        <v>5681276.227743058</v>
      </c>
      <c r="C46">
        <v>6857512.003329117</v>
      </c>
    </row>
    <row r="47" spans="1:3">
      <c r="A47">
        <v>45</v>
      </c>
      <c r="B47">
        <v>5571372.945613107</v>
      </c>
      <c r="C47">
        <v>6775897.244337892</v>
      </c>
    </row>
    <row r="48" spans="1:3">
      <c r="A48">
        <v>46</v>
      </c>
      <c r="B48">
        <v>5543384.254066362</v>
      </c>
      <c r="C48">
        <v>6766511.468676863</v>
      </c>
    </row>
    <row r="49" spans="1:3">
      <c r="A49">
        <v>47</v>
      </c>
      <c r="B49">
        <v>5428202.7142124</v>
      </c>
      <c r="C49">
        <v>6612100.703606241</v>
      </c>
    </row>
    <row r="50" spans="1:3">
      <c r="A50">
        <v>48</v>
      </c>
      <c r="B50">
        <v>5293692.563288985</v>
      </c>
      <c r="C50">
        <v>6474627.620520544</v>
      </c>
    </row>
    <row r="51" spans="1:3">
      <c r="A51">
        <v>49</v>
      </c>
      <c r="B51">
        <v>5325434.41423736</v>
      </c>
      <c r="C51">
        <v>6443976.637631447</v>
      </c>
    </row>
    <row r="52" spans="1:3">
      <c r="A52">
        <v>50</v>
      </c>
      <c r="B52">
        <v>5366580.522243821</v>
      </c>
      <c r="C52">
        <v>6461302.571421575</v>
      </c>
    </row>
    <row r="53" spans="1:3">
      <c r="A53">
        <v>51</v>
      </c>
      <c r="B53">
        <v>5220467.696146928</v>
      </c>
      <c r="C53">
        <v>6340652.120756008</v>
      </c>
    </row>
    <row r="54" spans="1:3">
      <c r="A54">
        <v>52</v>
      </c>
      <c r="B54">
        <v>5239830.944194102</v>
      </c>
      <c r="C54">
        <v>6311577.811565073</v>
      </c>
    </row>
    <row r="55" spans="1:3">
      <c r="A55">
        <v>53</v>
      </c>
      <c r="B55">
        <v>5277304.669662844</v>
      </c>
      <c r="C55">
        <v>6327433.987597848</v>
      </c>
    </row>
    <row r="56" spans="1:3">
      <c r="A56">
        <v>54</v>
      </c>
      <c r="B56">
        <v>5154009.546830079</v>
      </c>
      <c r="C56">
        <v>6233817.856726969</v>
      </c>
    </row>
    <row r="57" spans="1:3">
      <c r="A57">
        <v>55</v>
      </c>
      <c r="B57">
        <v>5189418.819711646</v>
      </c>
      <c r="C57">
        <v>6248636.739556252</v>
      </c>
    </row>
    <row r="58" spans="1:3">
      <c r="A58">
        <v>56</v>
      </c>
      <c r="B58">
        <v>5088078.495214413</v>
      </c>
      <c r="C58">
        <v>6173723.056829942</v>
      </c>
    </row>
    <row r="59" spans="1:3">
      <c r="A59">
        <v>57</v>
      </c>
      <c r="B59">
        <v>5121804.701014473</v>
      </c>
      <c r="C59">
        <v>6187680.348299987</v>
      </c>
    </row>
    <row r="60" spans="1:3">
      <c r="A60">
        <v>58</v>
      </c>
      <c r="B60">
        <v>5037582.924996307</v>
      </c>
      <c r="C60">
        <v>6126934.855492088</v>
      </c>
    </row>
    <row r="61" spans="1:3">
      <c r="A61">
        <v>59</v>
      </c>
      <c r="B61">
        <v>5056696.408864289</v>
      </c>
      <c r="C61">
        <v>6139095.278762191</v>
      </c>
    </row>
    <row r="62" spans="1:3">
      <c r="A62">
        <v>60</v>
      </c>
      <c r="B62">
        <v>4950082.97028573</v>
      </c>
      <c r="C62">
        <v>6060940.26648696</v>
      </c>
    </row>
    <row r="63" spans="1:3">
      <c r="A63">
        <v>61</v>
      </c>
      <c r="B63">
        <v>4904702.500146412</v>
      </c>
      <c r="C63">
        <v>6030267.795147792</v>
      </c>
    </row>
    <row r="64" spans="1:3">
      <c r="A64">
        <v>62</v>
      </c>
      <c r="B64">
        <v>4639954.581181242</v>
      </c>
      <c r="C64">
        <v>5843105.240252406</v>
      </c>
    </row>
    <row r="65" spans="1:3">
      <c r="A65">
        <v>63</v>
      </c>
      <c r="B65">
        <v>4450949.805449517</v>
      </c>
      <c r="C65">
        <v>5709095.287368124</v>
      </c>
    </row>
    <row r="66" spans="1:3">
      <c r="A66">
        <v>64</v>
      </c>
      <c r="B66">
        <v>4343826.556083422</v>
      </c>
      <c r="C66">
        <v>5599327.823019287</v>
      </c>
    </row>
    <row r="67" spans="1:3">
      <c r="A67">
        <v>65</v>
      </c>
      <c r="B67">
        <v>4285212.417400592</v>
      </c>
      <c r="C67">
        <v>5548410.353729811</v>
      </c>
    </row>
    <row r="68" spans="1:3">
      <c r="A68">
        <v>66</v>
      </c>
      <c r="B68">
        <v>4276405.467658089</v>
      </c>
      <c r="C68">
        <v>5547457.01808691</v>
      </c>
    </row>
    <row r="69" spans="1:3">
      <c r="A69">
        <v>67</v>
      </c>
      <c r="B69">
        <v>4115770.811570255</v>
      </c>
      <c r="C69">
        <v>5442223.126501722</v>
      </c>
    </row>
    <row r="70" spans="1:3">
      <c r="A70">
        <v>68</v>
      </c>
      <c r="B70">
        <v>3974999.992175833</v>
      </c>
      <c r="C70">
        <v>5346373.682278149</v>
      </c>
    </row>
    <row r="71" spans="1:3">
      <c r="A71">
        <v>69</v>
      </c>
      <c r="B71">
        <v>3935853.990410275</v>
      </c>
      <c r="C71">
        <v>5309607.68809063</v>
      </c>
    </row>
    <row r="72" spans="1:3">
      <c r="A72">
        <v>70</v>
      </c>
      <c r="B72">
        <v>3923210.816609017</v>
      </c>
      <c r="C72">
        <v>5310929.968205185</v>
      </c>
    </row>
    <row r="73" spans="1:3">
      <c r="A73">
        <v>71</v>
      </c>
      <c r="B73">
        <v>3876515.682226276</v>
      </c>
      <c r="C73">
        <v>5272883.952143506</v>
      </c>
    </row>
    <row r="74" spans="1:3">
      <c r="A74">
        <v>72</v>
      </c>
      <c r="B74">
        <v>3868181.977554081</v>
      </c>
      <c r="C74">
        <v>5274564.645814428</v>
      </c>
    </row>
    <row r="75" spans="1:3">
      <c r="A75">
        <v>73</v>
      </c>
      <c r="B75">
        <v>3756944.981006252</v>
      </c>
      <c r="C75">
        <v>5200694.827216323</v>
      </c>
    </row>
    <row r="76" spans="1:3">
      <c r="A76">
        <v>74</v>
      </c>
      <c r="B76">
        <v>3675056.121784013</v>
      </c>
      <c r="C76">
        <v>5147028.26489384</v>
      </c>
    </row>
    <row r="77" spans="1:3">
      <c r="A77">
        <v>75</v>
      </c>
      <c r="B77">
        <v>3665122.35689482</v>
      </c>
      <c r="C77">
        <v>5128995.653267664</v>
      </c>
    </row>
    <row r="78" spans="1:3">
      <c r="A78">
        <v>76</v>
      </c>
      <c r="B78">
        <v>3660973.117599729</v>
      </c>
      <c r="C78">
        <v>5131179.543458781</v>
      </c>
    </row>
    <row r="79" spans="1:3">
      <c r="A79">
        <v>77</v>
      </c>
      <c r="B79">
        <v>3602249.525216632</v>
      </c>
      <c r="C79">
        <v>5084897.767915918</v>
      </c>
    </row>
    <row r="80" spans="1:3">
      <c r="A80">
        <v>78</v>
      </c>
      <c r="B80">
        <v>3609959.847875576</v>
      </c>
      <c r="C80">
        <v>5090550.03355628</v>
      </c>
    </row>
    <row r="81" spans="1:3">
      <c r="A81">
        <v>79</v>
      </c>
      <c r="B81">
        <v>3544556.226242588</v>
      </c>
      <c r="C81">
        <v>5047762.089218768</v>
      </c>
    </row>
    <row r="82" spans="1:3">
      <c r="A82">
        <v>80</v>
      </c>
      <c r="B82">
        <v>3552744.343674044</v>
      </c>
      <c r="C82">
        <v>5053146.348912124</v>
      </c>
    </row>
    <row r="83" spans="1:3">
      <c r="A83">
        <v>81</v>
      </c>
      <c r="B83">
        <v>3493826.265322403</v>
      </c>
      <c r="C83">
        <v>5007451.948572386</v>
      </c>
    </row>
    <row r="84" spans="1:3">
      <c r="A84">
        <v>82</v>
      </c>
      <c r="B84">
        <v>3375231.474922831</v>
      </c>
      <c r="C84">
        <v>4917287.921684893</v>
      </c>
    </row>
    <row r="85" spans="1:3">
      <c r="A85">
        <v>83</v>
      </c>
      <c r="B85">
        <v>3291716.623765959</v>
      </c>
      <c r="C85">
        <v>4851240.675342015</v>
      </c>
    </row>
    <row r="86" spans="1:3">
      <c r="A86">
        <v>84</v>
      </c>
      <c r="B86">
        <v>3179818.130114578</v>
      </c>
      <c r="C86">
        <v>4787571.147690827</v>
      </c>
    </row>
    <row r="87" spans="1:3">
      <c r="A87">
        <v>85</v>
      </c>
      <c r="B87">
        <v>3126619.552067226</v>
      </c>
      <c r="C87">
        <v>4755591.957450252</v>
      </c>
    </row>
    <row r="88" spans="1:3">
      <c r="A88">
        <v>86</v>
      </c>
      <c r="B88">
        <v>3070432.170272762</v>
      </c>
      <c r="C88">
        <v>4717263.467245551</v>
      </c>
    </row>
    <row r="89" spans="1:3">
      <c r="A89">
        <v>87</v>
      </c>
      <c r="B89">
        <v>3002949.293553082</v>
      </c>
      <c r="C89">
        <v>4661964.059623911</v>
      </c>
    </row>
    <row r="90" spans="1:3">
      <c r="A90">
        <v>88</v>
      </c>
      <c r="B90">
        <v>2923696.968774432</v>
      </c>
      <c r="C90">
        <v>4602625.050216425</v>
      </c>
    </row>
    <row r="91" spans="1:3">
      <c r="A91">
        <v>89</v>
      </c>
      <c r="B91">
        <v>2897983.572341427</v>
      </c>
      <c r="C91">
        <v>4586661.260556711</v>
      </c>
    </row>
    <row r="92" spans="1:3">
      <c r="A92">
        <v>90</v>
      </c>
      <c r="B92">
        <v>2909346.040910831</v>
      </c>
      <c r="C92">
        <v>4588623.01482907</v>
      </c>
    </row>
    <row r="93" spans="1:3">
      <c r="A93">
        <v>91</v>
      </c>
      <c r="B93">
        <v>2855469.71980858</v>
      </c>
      <c r="C93">
        <v>4561739.63162824</v>
      </c>
    </row>
    <row r="94" spans="1:3">
      <c r="A94">
        <v>92</v>
      </c>
      <c r="B94">
        <v>2824311.162481161</v>
      </c>
      <c r="C94">
        <v>4536341.737590848</v>
      </c>
    </row>
    <row r="95" spans="1:3">
      <c r="A95">
        <v>93</v>
      </c>
      <c r="B95">
        <v>2810812.135861396</v>
      </c>
      <c r="C95">
        <v>4515013.740522234</v>
      </c>
    </row>
    <row r="96" spans="1:3">
      <c r="A96">
        <v>94</v>
      </c>
      <c r="B96">
        <v>2807807.371183529</v>
      </c>
      <c r="C96">
        <v>4513390.995520913</v>
      </c>
    </row>
    <row r="97" spans="1:3">
      <c r="A97">
        <v>95</v>
      </c>
      <c r="B97">
        <v>2740674.91491519</v>
      </c>
      <c r="C97">
        <v>4462706.806471248</v>
      </c>
    </row>
    <row r="98" spans="1:3">
      <c r="A98">
        <v>96</v>
      </c>
      <c r="B98">
        <v>2738646.469043714</v>
      </c>
      <c r="C98">
        <v>4454842.030117257</v>
      </c>
    </row>
    <row r="99" spans="1:3">
      <c r="A99">
        <v>97</v>
      </c>
      <c r="B99">
        <v>2744201.889379389</v>
      </c>
      <c r="C99">
        <v>4456538.454794656</v>
      </c>
    </row>
    <row r="100" spans="1:3">
      <c r="A100">
        <v>98</v>
      </c>
      <c r="B100">
        <v>2710241.856983788</v>
      </c>
      <c r="C100">
        <v>4441473.929565406</v>
      </c>
    </row>
    <row r="101" spans="1:3">
      <c r="A101">
        <v>99</v>
      </c>
      <c r="B101">
        <v>2714311.648086167</v>
      </c>
      <c r="C101">
        <v>4443642.833558959</v>
      </c>
    </row>
    <row r="102" spans="1:3">
      <c r="A102">
        <v>100</v>
      </c>
      <c r="B102">
        <v>2668388.243259825</v>
      </c>
      <c r="C102">
        <v>4411392.738367462</v>
      </c>
    </row>
    <row r="103" spans="1:3">
      <c r="A103">
        <v>101</v>
      </c>
      <c r="B103">
        <v>2639423.464467486</v>
      </c>
      <c r="C103">
        <v>4388499.103543141</v>
      </c>
    </row>
    <row r="104" spans="1:3">
      <c r="A104">
        <v>102</v>
      </c>
      <c r="B104">
        <v>2630580.748211182</v>
      </c>
      <c r="C104">
        <v>4381769.131036423</v>
      </c>
    </row>
    <row r="105" spans="1:3">
      <c r="A105">
        <v>103</v>
      </c>
      <c r="B105">
        <v>2628947.428447131</v>
      </c>
      <c r="C105">
        <v>4379780.262961228</v>
      </c>
    </row>
    <row r="106" spans="1:3">
      <c r="A106">
        <v>104</v>
      </c>
      <c r="B106">
        <v>2548301.534721338</v>
      </c>
      <c r="C106">
        <v>4326606.599392649</v>
      </c>
    </row>
    <row r="107" spans="1:3">
      <c r="A107">
        <v>105</v>
      </c>
      <c r="B107">
        <v>2505623.563439717</v>
      </c>
      <c r="C107">
        <v>4286538.680081305</v>
      </c>
    </row>
    <row r="108" spans="1:3">
      <c r="A108">
        <v>106</v>
      </c>
      <c r="B108">
        <v>2480197.854547462</v>
      </c>
      <c r="C108">
        <v>4264269.191961509</v>
      </c>
    </row>
    <row r="109" spans="1:3">
      <c r="A109">
        <v>107</v>
      </c>
      <c r="B109">
        <v>2447597.170787253</v>
      </c>
      <c r="C109">
        <v>4238789.184058324</v>
      </c>
    </row>
    <row r="110" spans="1:3">
      <c r="A110">
        <v>108</v>
      </c>
      <c r="B110">
        <v>2390860.000929404</v>
      </c>
      <c r="C110">
        <v>4200914.422721769</v>
      </c>
    </row>
    <row r="111" spans="1:3">
      <c r="A111">
        <v>109</v>
      </c>
      <c r="B111">
        <v>2333189.483067697</v>
      </c>
      <c r="C111">
        <v>4160368.245410526</v>
      </c>
    </row>
    <row r="112" spans="1:3">
      <c r="A112">
        <v>110</v>
      </c>
      <c r="B112">
        <v>2300550.66484496</v>
      </c>
      <c r="C112">
        <v>4134680.095945283</v>
      </c>
    </row>
    <row r="113" spans="1:3">
      <c r="A113">
        <v>111</v>
      </c>
      <c r="B113">
        <v>2290175.490217508</v>
      </c>
      <c r="C113">
        <v>4124863.709309669</v>
      </c>
    </row>
    <row r="114" spans="1:3">
      <c r="A114">
        <v>112</v>
      </c>
      <c r="B114">
        <v>2286740.215637862</v>
      </c>
      <c r="C114">
        <v>4125496.698614669</v>
      </c>
    </row>
    <row r="115" spans="1:3">
      <c r="A115">
        <v>113</v>
      </c>
      <c r="B115">
        <v>2269507.43551965</v>
      </c>
      <c r="C115">
        <v>4106138.567347114</v>
      </c>
    </row>
    <row r="116" spans="1:3">
      <c r="A116">
        <v>114</v>
      </c>
      <c r="B116">
        <v>2239705.042453718</v>
      </c>
      <c r="C116">
        <v>4085953.201306501</v>
      </c>
    </row>
    <row r="117" spans="1:3">
      <c r="A117">
        <v>115</v>
      </c>
      <c r="B117">
        <v>2189367.808578027</v>
      </c>
      <c r="C117">
        <v>4053719.348612081</v>
      </c>
    </row>
    <row r="118" spans="1:3">
      <c r="A118">
        <v>116</v>
      </c>
      <c r="B118">
        <v>2162960.287949611</v>
      </c>
      <c r="C118">
        <v>4030360.529508211</v>
      </c>
    </row>
    <row r="119" spans="1:3">
      <c r="A119">
        <v>117</v>
      </c>
      <c r="B119">
        <v>2133331.465242387</v>
      </c>
      <c r="C119">
        <v>4006188.258784128</v>
      </c>
    </row>
    <row r="120" spans="1:3">
      <c r="A120">
        <v>118</v>
      </c>
      <c r="B120">
        <v>2110170.122144013</v>
      </c>
      <c r="C120">
        <v>3993651.065422243</v>
      </c>
    </row>
    <row r="121" spans="1:3">
      <c r="A121">
        <v>119</v>
      </c>
      <c r="B121">
        <v>2096964.823748954</v>
      </c>
      <c r="C121">
        <v>3987432.288856511</v>
      </c>
    </row>
    <row r="122" spans="1:3">
      <c r="A122">
        <v>120</v>
      </c>
      <c r="B122">
        <v>2098005.615561629</v>
      </c>
      <c r="C122">
        <v>3987375.520753682</v>
      </c>
    </row>
    <row r="123" spans="1:3">
      <c r="A123">
        <v>121</v>
      </c>
      <c r="B123">
        <v>2091429.799050121</v>
      </c>
      <c r="C123">
        <v>3978199.553020076</v>
      </c>
    </row>
    <row r="124" spans="1:3">
      <c r="A124">
        <v>122</v>
      </c>
      <c r="B124">
        <v>2091543.270104154</v>
      </c>
      <c r="C124">
        <v>3977954.669969309</v>
      </c>
    </row>
    <row r="125" spans="1:3">
      <c r="A125">
        <v>123</v>
      </c>
      <c r="B125">
        <v>2062157.494494889</v>
      </c>
      <c r="C125">
        <v>3956559.443954144</v>
      </c>
    </row>
    <row r="126" spans="1:3">
      <c r="A126">
        <v>124</v>
      </c>
      <c r="B126">
        <v>2038718.975664197</v>
      </c>
      <c r="C126">
        <v>3940629.097711289</v>
      </c>
    </row>
    <row r="127" spans="1:3">
      <c r="A127">
        <v>125</v>
      </c>
      <c r="B127">
        <v>2008554.023635169</v>
      </c>
      <c r="C127">
        <v>3917228.443248892</v>
      </c>
    </row>
    <row r="128" spans="1:3">
      <c r="A128">
        <v>126</v>
      </c>
      <c r="B128">
        <v>1967027.859307571</v>
      </c>
      <c r="C128">
        <v>3892428.100075362</v>
      </c>
    </row>
    <row r="129" spans="1:3">
      <c r="A129">
        <v>127</v>
      </c>
      <c r="B129">
        <v>1943449.23344258</v>
      </c>
      <c r="C129">
        <v>3876952.728798428</v>
      </c>
    </row>
    <row r="130" spans="1:3">
      <c r="A130">
        <v>128</v>
      </c>
      <c r="B130">
        <v>1915640.456061329</v>
      </c>
      <c r="C130">
        <v>3854821.250503282</v>
      </c>
    </row>
    <row r="131" spans="1:3">
      <c r="A131">
        <v>129</v>
      </c>
      <c r="B131">
        <v>1881266.265007847</v>
      </c>
      <c r="C131">
        <v>3829096.178471426</v>
      </c>
    </row>
    <row r="132" spans="1:3">
      <c r="A132">
        <v>130</v>
      </c>
      <c r="B132">
        <v>1856235.327191443</v>
      </c>
      <c r="C132">
        <v>3811856.064723489</v>
      </c>
    </row>
    <row r="133" spans="1:3">
      <c r="A133">
        <v>131</v>
      </c>
      <c r="B133">
        <v>1841866.101019107</v>
      </c>
      <c r="C133">
        <v>3803196.394314515</v>
      </c>
    </row>
    <row r="134" spans="1:3">
      <c r="A134">
        <v>132</v>
      </c>
      <c r="B134">
        <v>1845634.621104747</v>
      </c>
      <c r="C134">
        <v>3803933.612705764</v>
      </c>
    </row>
    <row r="135" spans="1:3">
      <c r="A135">
        <v>133</v>
      </c>
      <c r="B135">
        <v>1817447.690098775</v>
      </c>
      <c r="C135">
        <v>3788476.089205164</v>
      </c>
    </row>
    <row r="136" spans="1:3">
      <c r="A136">
        <v>134</v>
      </c>
      <c r="B136">
        <v>1799589.98873672</v>
      </c>
      <c r="C136">
        <v>3774741.721427192</v>
      </c>
    </row>
    <row r="137" spans="1:3">
      <c r="A137">
        <v>135</v>
      </c>
      <c r="B137">
        <v>1773808.89327448</v>
      </c>
      <c r="C137">
        <v>3753511.92277234</v>
      </c>
    </row>
    <row r="138" spans="1:3">
      <c r="A138">
        <v>136</v>
      </c>
      <c r="B138">
        <v>1745976.62619184</v>
      </c>
      <c r="C138">
        <v>3735902.115881336</v>
      </c>
    </row>
    <row r="139" spans="1:3">
      <c r="A139">
        <v>137</v>
      </c>
      <c r="B139">
        <v>1717584.741705156</v>
      </c>
      <c r="C139">
        <v>3717237.835250544</v>
      </c>
    </row>
    <row r="140" spans="1:3">
      <c r="A140">
        <v>138</v>
      </c>
      <c r="B140">
        <v>1709690.265926758</v>
      </c>
      <c r="C140">
        <v>3708637.851829144</v>
      </c>
    </row>
    <row r="141" spans="1:3">
      <c r="A141">
        <v>139</v>
      </c>
      <c r="B141">
        <v>1706499.481033592</v>
      </c>
      <c r="C141">
        <v>3704220.518712081</v>
      </c>
    </row>
    <row r="142" spans="1:3">
      <c r="A142">
        <v>140</v>
      </c>
      <c r="B142">
        <v>1707677.400746577</v>
      </c>
      <c r="C142">
        <v>3704537.665066609</v>
      </c>
    </row>
    <row r="143" spans="1:3">
      <c r="A143">
        <v>141</v>
      </c>
      <c r="B143">
        <v>1690220.548829845</v>
      </c>
      <c r="C143">
        <v>3695479.615553465</v>
      </c>
    </row>
    <row r="144" spans="1:3">
      <c r="A144">
        <v>142</v>
      </c>
      <c r="B144">
        <v>1690944.344247804</v>
      </c>
      <c r="C144">
        <v>3695727.486507525</v>
      </c>
    </row>
    <row r="145" spans="1:3">
      <c r="A145">
        <v>143</v>
      </c>
      <c r="B145">
        <v>1668146.15582442</v>
      </c>
      <c r="C145">
        <v>3679758.463371553</v>
      </c>
    </row>
    <row r="146" spans="1:3">
      <c r="A146">
        <v>144</v>
      </c>
      <c r="B146">
        <v>1653455.332401159</v>
      </c>
      <c r="C146">
        <v>3668547.512766071</v>
      </c>
    </row>
    <row r="147" spans="1:3">
      <c r="A147">
        <v>145</v>
      </c>
      <c r="B147">
        <v>1628684.458939965</v>
      </c>
      <c r="C147">
        <v>3651877.51715642</v>
      </c>
    </row>
    <row r="148" spans="1:3">
      <c r="A148">
        <v>146</v>
      </c>
      <c r="B148">
        <v>1611995.51617658</v>
      </c>
      <c r="C148">
        <v>3636398.580694441</v>
      </c>
    </row>
    <row r="149" spans="1:3">
      <c r="A149">
        <v>147</v>
      </c>
      <c r="B149">
        <v>1600536.763536918</v>
      </c>
      <c r="C149">
        <v>3626969.98473363</v>
      </c>
    </row>
    <row r="150" spans="1:3">
      <c r="A150">
        <v>148</v>
      </c>
      <c r="B150">
        <v>1578262.484622208</v>
      </c>
      <c r="C150">
        <v>3612234.265991074</v>
      </c>
    </row>
    <row r="151" spans="1:3">
      <c r="A151">
        <v>149</v>
      </c>
      <c r="B151">
        <v>1553274.958301906</v>
      </c>
      <c r="C151">
        <v>3594836.043666968</v>
      </c>
    </row>
    <row r="152" spans="1:3">
      <c r="A152">
        <v>150</v>
      </c>
      <c r="B152">
        <v>1537093.067265761</v>
      </c>
      <c r="C152">
        <v>3582615.927151316</v>
      </c>
    </row>
    <row r="153" spans="1:3">
      <c r="A153">
        <v>151</v>
      </c>
      <c r="B153">
        <v>1531226.538832345</v>
      </c>
      <c r="C153">
        <v>3577165.27189758</v>
      </c>
    </row>
    <row r="154" spans="1:3">
      <c r="A154">
        <v>152</v>
      </c>
      <c r="B154">
        <v>1529464.008166231</v>
      </c>
      <c r="C154">
        <v>3577137.7975868</v>
      </c>
    </row>
    <row r="155" spans="1:3">
      <c r="A155">
        <v>153</v>
      </c>
      <c r="B155">
        <v>1521427.919140088</v>
      </c>
      <c r="C155">
        <v>3567960.612461932</v>
      </c>
    </row>
    <row r="156" spans="1:3">
      <c r="A156">
        <v>154</v>
      </c>
      <c r="B156">
        <v>1507325.814629914</v>
      </c>
      <c r="C156">
        <v>3558212.367355821</v>
      </c>
    </row>
    <row r="157" spans="1:3">
      <c r="A157">
        <v>155</v>
      </c>
      <c r="B157">
        <v>1483559.393618006</v>
      </c>
      <c r="C157">
        <v>3542751.194826183</v>
      </c>
    </row>
    <row r="158" spans="1:3">
      <c r="A158">
        <v>156</v>
      </c>
      <c r="B158">
        <v>1468871.694272085</v>
      </c>
      <c r="C158">
        <v>3530469.913918545</v>
      </c>
    </row>
    <row r="159" spans="1:3">
      <c r="A159">
        <v>157</v>
      </c>
      <c r="B159">
        <v>1452132.925383057</v>
      </c>
      <c r="C159">
        <v>3517016.31476372</v>
      </c>
    </row>
    <row r="160" spans="1:3">
      <c r="A160">
        <v>158</v>
      </c>
      <c r="B160">
        <v>1438287.744517062</v>
      </c>
      <c r="C160">
        <v>3508865.295413475</v>
      </c>
    </row>
    <row r="161" spans="1:3">
      <c r="A161">
        <v>159</v>
      </c>
      <c r="B161">
        <v>1430138.975590925</v>
      </c>
      <c r="C161">
        <v>3504382.738011897</v>
      </c>
    </row>
    <row r="162" spans="1:3">
      <c r="A162">
        <v>160</v>
      </c>
      <c r="B162">
        <v>1430100.676879276</v>
      </c>
      <c r="C162">
        <v>3504590.015518314</v>
      </c>
    </row>
    <row r="163" spans="1:3">
      <c r="A163">
        <v>161</v>
      </c>
      <c r="B163">
        <v>1425234.37296424</v>
      </c>
      <c r="C163">
        <v>3498619.310838394</v>
      </c>
    </row>
    <row r="164" spans="1:3">
      <c r="A164">
        <v>162</v>
      </c>
      <c r="B164">
        <v>1415894.176378345</v>
      </c>
      <c r="C164">
        <v>3491784.486353516</v>
      </c>
    </row>
    <row r="165" spans="1:3">
      <c r="A165">
        <v>163</v>
      </c>
      <c r="B165">
        <v>1401835.862378767</v>
      </c>
      <c r="C165">
        <v>3481160.854214411</v>
      </c>
    </row>
    <row r="166" spans="1:3">
      <c r="A166">
        <v>164</v>
      </c>
      <c r="B166">
        <v>1389641.67755784</v>
      </c>
      <c r="C166">
        <v>3472571.932340214</v>
      </c>
    </row>
    <row r="167" spans="1:3">
      <c r="A167">
        <v>165</v>
      </c>
      <c r="B167">
        <v>1375590.17542078</v>
      </c>
      <c r="C167">
        <v>3461351.031366284</v>
      </c>
    </row>
    <row r="168" spans="1:3">
      <c r="A168">
        <v>166</v>
      </c>
      <c r="B168">
        <v>1356311.532945612</v>
      </c>
      <c r="C168">
        <v>3449529.145153729</v>
      </c>
    </row>
    <row r="169" spans="1:3">
      <c r="A169">
        <v>167</v>
      </c>
      <c r="B169">
        <v>1345943.550818125</v>
      </c>
      <c r="C169">
        <v>3442730.793152483</v>
      </c>
    </row>
    <row r="170" spans="1:3">
      <c r="A170">
        <v>168</v>
      </c>
      <c r="B170">
        <v>1334578.829289112</v>
      </c>
      <c r="C170">
        <v>3433292.979844517</v>
      </c>
    </row>
    <row r="171" spans="1:3">
      <c r="A171">
        <v>169</v>
      </c>
      <c r="B171">
        <v>1319300.350337078</v>
      </c>
      <c r="C171">
        <v>3421412.658482359</v>
      </c>
    </row>
    <row r="172" spans="1:3">
      <c r="A172">
        <v>170</v>
      </c>
      <c r="B172">
        <v>1307291.481411514</v>
      </c>
      <c r="C172">
        <v>3412799.903227728</v>
      </c>
    </row>
    <row r="173" spans="1:3">
      <c r="A173">
        <v>171</v>
      </c>
      <c r="B173">
        <v>1300186.196802378</v>
      </c>
      <c r="C173">
        <v>3408417.481513096</v>
      </c>
    </row>
    <row r="174" spans="1:3">
      <c r="A174">
        <v>172</v>
      </c>
      <c r="B174">
        <v>1301999.087383639</v>
      </c>
      <c r="C174">
        <v>3408850.486551241</v>
      </c>
    </row>
    <row r="175" spans="1:3">
      <c r="A175">
        <v>173</v>
      </c>
      <c r="B175">
        <v>1287861.607108163</v>
      </c>
      <c r="C175">
        <v>3400964.675208968</v>
      </c>
    </row>
    <row r="176" spans="1:3">
      <c r="A176">
        <v>174</v>
      </c>
      <c r="B176">
        <v>1279810.674859846</v>
      </c>
      <c r="C176">
        <v>3394620.821048212</v>
      </c>
    </row>
    <row r="177" spans="1:3">
      <c r="A177">
        <v>175</v>
      </c>
      <c r="B177">
        <v>1268002.08785962</v>
      </c>
      <c r="C177">
        <v>3384379.453993658</v>
      </c>
    </row>
    <row r="178" spans="1:3">
      <c r="A178">
        <v>176</v>
      </c>
      <c r="B178">
        <v>1253581.840073149</v>
      </c>
      <c r="C178">
        <v>3374665.923032317</v>
      </c>
    </row>
    <row r="179" spans="1:3">
      <c r="A179">
        <v>177</v>
      </c>
      <c r="B179">
        <v>1238017.833639339</v>
      </c>
      <c r="C179">
        <v>3363947.459206591</v>
      </c>
    </row>
    <row r="180" spans="1:3">
      <c r="A180">
        <v>178</v>
      </c>
      <c r="B180">
        <v>1232455.067392256</v>
      </c>
      <c r="C180">
        <v>3358365.351339631</v>
      </c>
    </row>
    <row r="181" spans="1:3">
      <c r="A181">
        <v>179</v>
      </c>
      <c r="B181">
        <v>1230148.693082845</v>
      </c>
      <c r="C181">
        <v>3355561.685215245</v>
      </c>
    </row>
    <row r="182" spans="1:3">
      <c r="A182">
        <v>180</v>
      </c>
      <c r="B182">
        <v>1230552.900512654</v>
      </c>
      <c r="C182">
        <v>3355731.412279141</v>
      </c>
    </row>
    <row r="183" spans="1:3">
      <c r="A183">
        <v>181</v>
      </c>
      <c r="B183">
        <v>1220213.047694063</v>
      </c>
      <c r="C183">
        <v>3349790.086373871</v>
      </c>
    </row>
    <row r="184" spans="1:3">
      <c r="A184">
        <v>182</v>
      </c>
      <c r="B184">
        <v>1213299.925268736</v>
      </c>
      <c r="C184">
        <v>3344632.554954551</v>
      </c>
    </row>
    <row r="185" spans="1:3">
      <c r="A185">
        <v>183</v>
      </c>
      <c r="B185">
        <v>1201896.733688104</v>
      </c>
      <c r="C185">
        <v>3336413.032257628</v>
      </c>
    </row>
    <row r="186" spans="1:3">
      <c r="A186">
        <v>184</v>
      </c>
      <c r="B186">
        <v>1193768.485886353</v>
      </c>
      <c r="C186">
        <v>3330137.909353198</v>
      </c>
    </row>
    <row r="187" spans="1:3">
      <c r="A187">
        <v>185</v>
      </c>
      <c r="B187">
        <v>1180732.234572122</v>
      </c>
      <c r="C187">
        <v>3321187.704747892</v>
      </c>
    </row>
    <row r="188" spans="1:3">
      <c r="A188">
        <v>186</v>
      </c>
      <c r="B188">
        <v>1172704.171701786</v>
      </c>
      <c r="C188">
        <v>3313516.457554856</v>
      </c>
    </row>
    <row r="189" spans="1:3">
      <c r="A189">
        <v>187</v>
      </c>
      <c r="B189">
        <v>1167328.091847077</v>
      </c>
      <c r="C189">
        <v>3308890.214488313</v>
      </c>
    </row>
    <row r="190" spans="1:3">
      <c r="A190">
        <v>188</v>
      </c>
      <c r="B190">
        <v>1156269.984977527</v>
      </c>
      <c r="C190">
        <v>3301447.118576097</v>
      </c>
    </row>
    <row r="191" spans="1:3">
      <c r="A191">
        <v>189</v>
      </c>
      <c r="B191">
        <v>1143466.838837982</v>
      </c>
      <c r="C191">
        <v>3292425.159613347</v>
      </c>
    </row>
    <row r="192" spans="1:3">
      <c r="A192">
        <v>190</v>
      </c>
      <c r="B192">
        <v>1135164.023603798</v>
      </c>
      <c r="C192">
        <v>3286109.100032714</v>
      </c>
    </row>
    <row r="193" spans="1:3">
      <c r="A193">
        <v>191</v>
      </c>
      <c r="B193">
        <v>1132454.789918097</v>
      </c>
      <c r="C193">
        <v>3283460.60903032</v>
      </c>
    </row>
    <row r="194" spans="1:3">
      <c r="A194">
        <v>192</v>
      </c>
      <c r="B194">
        <v>1131403.112303537</v>
      </c>
      <c r="C194">
        <v>3283303.369073587</v>
      </c>
    </row>
    <row r="195" spans="1:3">
      <c r="A195">
        <v>193</v>
      </c>
      <c r="B195">
        <v>1128429.641152309</v>
      </c>
      <c r="C195">
        <v>3279202.053343546</v>
      </c>
    </row>
    <row r="196" spans="1:3">
      <c r="A196">
        <v>194</v>
      </c>
      <c r="B196">
        <v>1121616.460449861</v>
      </c>
      <c r="C196">
        <v>3274413.731637494</v>
      </c>
    </row>
    <row r="197" spans="1:3">
      <c r="A197">
        <v>195</v>
      </c>
      <c r="B197">
        <v>1108698.714012483</v>
      </c>
      <c r="C197">
        <v>3266009.239341376</v>
      </c>
    </row>
    <row r="198" spans="1:3">
      <c r="A198">
        <v>196</v>
      </c>
      <c r="B198">
        <v>1100553.637021118</v>
      </c>
      <c r="C198">
        <v>3259291.629498271</v>
      </c>
    </row>
    <row r="199" spans="1:3">
      <c r="A199">
        <v>197</v>
      </c>
      <c r="B199">
        <v>1090948.547682957</v>
      </c>
      <c r="C199">
        <v>3251555.59394602</v>
      </c>
    </row>
    <row r="200" spans="1:3">
      <c r="A200">
        <v>198</v>
      </c>
      <c r="B200">
        <v>1082109.407020478</v>
      </c>
      <c r="C200">
        <v>3246039.447673304</v>
      </c>
    </row>
    <row r="201" spans="1:3">
      <c r="A201">
        <v>199</v>
      </c>
      <c r="B201">
        <v>1076764.645432392</v>
      </c>
      <c r="C201">
        <v>3242890.057602623</v>
      </c>
    </row>
    <row r="202" spans="1:3">
      <c r="A202">
        <v>200</v>
      </c>
      <c r="B202">
        <v>1076817.552280033</v>
      </c>
      <c r="C202">
        <v>3242964.422619797</v>
      </c>
    </row>
    <row r="203" spans="1:3">
      <c r="A203">
        <v>201</v>
      </c>
      <c r="B203">
        <v>1073703.072580898</v>
      </c>
      <c r="C203">
        <v>3239401.713433519</v>
      </c>
    </row>
    <row r="204" spans="1:3">
      <c r="A204">
        <v>202</v>
      </c>
      <c r="B204">
        <v>1067977.586595488</v>
      </c>
      <c r="C204">
        <v>3235143.308224278</v>
      </c>
    </row>
    <row r="205" spans="1:3">
      <c r="A205">
        <v>203</v>
      </c>
      <c r="B205">
        <v>1059843.845461232</v>
      </c>
      <c r="C205">
        <v>3228880.099654192</v>
      </c>
    </row>
    <row r="206" spans="1:3">
      <c r="A206">
        <v>204</v>
      </c>
      <c r="B206">
        <v>1052723.735482499</v>
      </c>
      <c r="C206">
        <v>3223736.130410312</v>
      </c>
    </row>
    <row r="207" spans="1:3">
      <c r="A207">
        <v>205</v>
      </c>
      <c r="B207">
        <v>1045052.049936999</v>
      </c>
      <c r="C207">
        <v>3217447.514707931</v>
      </c>
    </row>
    <row r="208" spans="1:3">
      <c r="A208">
        <v>206</v>
      </c>
      <c r="B208">
        <v>1033906.738954864</v>
      </c>
      <c r="C208">
        <v>3210400.395524487</v>
      </c>
    </row>
    <row r="209" spans="1:3">
      <c r="A209">
        <v>207</v>
      </c>
      <c r="B209">
        <v>1027944.860079086</v>
      </c>
      <c r="C209">
        <v>3206442.878884438</v>
      </c>
    </row>
    <row r="210" spans="1:3">
      <c r="A210">
        <v>208</v>
      </c>
      <c r="B210">
        <v>1022063.741852153</v>
      </c>
      <c r="C210">
        <v>3201437.731707367</v>
      </c>
    </row>
    <row r="211" spans="1:3">
      <c r="A211">
        <v>209</v>
      </c>
      <c r="B211">
        <v>1013919.670561735</v>
      </c>
      <c r="C211">
        <v>3194936.140790306</v>
      </c>
    </row>
    <row r="212" spans="1:3">
      <c r="A212">
        <v>210</v>
      </c>
      <c r="B212">
        <v>1007330.571105879</v>
      </c>
      <c r="C212">
        <v>3190089.755497194</v>
      </c>
    </row>
    <row r="213" spans="1:3">
      <c r="A213">
        <v>211</v>
      </c>
      <c r="B213">
        <v>1003306.906757395</v>
      </c>
      <c r="C213">
        <v>3187568.702276423</v>
      </c>
    </row>
    <row r="214" spans="1:3">
      <c r="A214">
        <v>212</v>
      </c>
      <c r="B214">
        <v>1004385.081501564</v>
      </c>
      <c r="C214">
        <v>3187904.222817136</v>
      </c>
    </row>
    <row r="215" spans="1:3">
      <c r="A215">
        <v>213</v>
      </c>
      <c r="B215">
        <v>996077.0109633115</v>
      </c>
      <c r="C215">
        <v>3183211.400205399</v>
      </c>
    </row>
    <row r="216" spans="1:3">
      <c r="A216">
        <v>214</v>
      </c>
      <c r="B216">
        <v>992169.0629125206</v>
      </c>
      <c r="C216">
        <v>3180045.981456968</v>
      </c>
    </row>
    <row r="217" spans="1:3">
      <c r="A217">
        <v>215</v>
      </c>
      <c r="B217">
        <v>986612.1063627749</v>
      </c>
      <c r="C217">
        <v>3174810.829445148</v>
      </c>
    </row>
    <row r="218" spans="1:3">
      <c r="A218">
        <v>216</v>
      </c>
      <c r="B218">
        <v>978588.4793301584</v>
      </c>
      <c r="C218">
        <v>3169201.736909409</v>
      </c>
    </row>
    <row r="219" spans="1:3">
      <c r="A219">
        <v>217</v>
      </c>
      <c r="B219">
        <v>969343.1764614582</v>
      </c>
      <c r="C219">
        <v>3162649.912486101</v>
      </c>
    </row>
    <row r="220" spans="1:3">
      <c r="A220">
        <v>218</v>
      </c>
      <c r="B220">
        <v>965879.9439417961</v>
      </c>
      <c r="C220">
        <v>3159166.197166879</v>
      </c>
    </row>
    <row r="221" spans="1:3">
      <c r="A221">
        <v>219</v>
      </c>
      <c r="B221">
        <v>964569.6526047897</v>
      </c>
      <c r="C221">
        <v>3157494.805620562</v>
      </c>
    </row>
    <row r="222" spans="1:3">
      <c r="A222">
        <v>220</v>
      </c>
      <c r="B222">
        <v>964707.8839137732</v>
      </c>
      <c r="C222">
        <v>3157580.420763407</v>
      </c>
    </row>
    <row r="223" spans="1:3">
      <c r="A223">
        <v>221</v>
      </c>
      <c r="B223">
        <v>958087.7474917804</v>
      </c>
      <c r="C223">
        <v>3153524.041159591</v>
      </c>
    </row>
    <row r="224" spans="1:3">
      <c r="A224">
        <v>222</v>
      </c>
      <c r="B224">
        <v>953928.4719708172</v>
      </c>
      <c r="C224">
        <v>3150340.131977054</v>
      </c>
    </row>
    <row r="225" spans="1:3">
      <c r="A225">
        <v>223</v>
      </c>
      <c r="B225">
        <v>947131.5375406913</v>
      </c>
      <c r="C225">
        <v>3145327.8008937</v>
      </c>
    </row>
    <row r="226" spans="1:3">
      <c r="A226">
        <v>224</v>
      </c>
      <c r="B226">
        <v>942424.1327758846</v>
      </c>
      <c r="C226">
        <v>3141612.920596728</v>
      </c>
    </row>
    <row r="227" spans="1:3">
      <c r="A227">
        <v>225</v>
      </c>
      <c r="B227">
        <v>934559.2542678198</v>
      </c>
      <c r="C227">
        <v>3136122.472745225</v>
      </c>
    </row>
    <row r="228" spans="1:3">
      <c r="A228">
        <v>226</v>
      </c>
      <c r="B228">
        <v>930401.7938541257</v>
      </c>
      <c r="C228">
        <v>3131896.624791427</v>
      </c>
    </row>
    <row r="229" spans="1:3">
      <c r="A229">
        <v>227</v>
      </c>
      <c r="B229">
        <v>927599.4324991719</v>
      </c>
      <c r="C229">
        <v>3129317.454074089</v>
      </c>
    </row>
    <row r="230" spans="1:3">
      <c r="A230">
        <v>228</v>
      </c>
      <c r="B230">
        <v>921160.1688883363</v>
      </c>
      <c r="C230">
        <v>3124848.228792293</v>
      </c>
    </row>
    <row r="231" spans="1:3">
      <c r="A231">
        <v>229</v>
      </c>
      <c r="B231">
        <v>913643.7813107413</v>
      </c>
      <c r="C231">
        <v>3119416.432093394</v>
      </c>
    </row>
    <row r="232" spans="1:3">
      <c r="A232">
        <v>230</v>
      </c>
      <c r="B232">
        <v>908877.0139033406</v>
      </c>
      <c r="C232">
        <v>3115697.13184364</v>
      </c>
    </row>
    <row r="233" spans="1:3">
      <c r="A233">
        <v>231</v>
      </c>
      <c r="B233">
        <v>907633.9093254837</v>
      </c>
      <c r="C233">
        <v>3114336.213701957</v>
      </c>
    </row>
    <row r="234" spans="1:3">
      <c r="A234">
        <v>232</v>
      </c>
      <c r="B234">
        <v>906897.8538468829</v>
      </c>
      <c r="C234">
        <v>3114133.01815967</v>
      </c>
    </row>
    <row r="235" spans="1:3">
      <c r="A235">
        <v>233</v>
      </c>
      <c r="B235">
        <v>906256.6894197911</v>
      </c>
      <c r="C235">
        <v>3112368.693182216</v>
      </c>
    </row>
    <row r="236" spans="1:3">
      <c r="A236">
        <v>234</v>
      </c>
      <c r="B236">
        <v>902590.6766407031</v>
      </c>
      <c r="C236">
        <v>3109717.015168308</v>
      </c>
    </row>
    <row r="237" spans="1:3">
      <c r="A237">
        <v>235</v>
      </c>
      <c r="B237">
        <v>894701.4244211755</v>
      </c>
      <c r="C237">
        <v>3104539.250795544</v>
      </c>
    </row>
    <row r="238" spans="1:3">
      <c r="A238">
        <v>236</v>
      </c>
      <c r="B238">
        <v>890309.6095928394</v>
      </c>
      <c r="C238">
        <v>3100785.995446811</v>
      </c>
    </row>
    <row r="239" spans="1:3">
      <c r="A239">
        <v>237</v>
      </c>
      <c r="B239">
        <v>884854.7862596429</v>
      </c>
      <c r="C239">
        <v>3096192.577605916</v>
      </c>
    </row>
    <row r="240" spans="1:3">
      <c r="A240">
        <v>238</v>
      </c>
      <c r="B240">
        <v>878979.9339011472</v>
      </c>
      <c r="C240">
        <v>3092344.695519614</v>
      </c>
    </row>
    <row r="241" spans="1:3">
      <c r="A241">
        <v>239</v>
      </c>
      <c r="B241">
        <v>875292.9532783998</v>
      </c>
      <c r="C241">
        <v>3090059.177460193</v>
      </c>
    </row>
    <row r="242" spans="1:3">
      <c r="A242">
        <v>240</v>
      </c>
      <c r="B242">
        <v>875414.9034347212</v>
      </c>
      <c r="C242">
        <v>3090127.66587454</v>
      </c>
    </row>
    <row r="243" spans="1:3">
      <c r="A243">
        <v>241</v>
      </c>
      <c r="B243">
        <v>873904.6816914116</v>
      </c>
      <c r="C243">
        <v>3088180.008832118</v>
      </c>
    </row>
    <row r="244" spans="1:3">
      <c r="A244">
        <v>242</v>
      </c>
      <c r="B244">
        <v>870530.062947653</v>
      </c>
      <c r="C244">
        <v>3085564.765179368</v>
      </c>
    </row>
    <row r="245" spans="1:3">
      <c r="A245">
        <v>243</v>
      </c>
      <c r="B245">
        <v>865915.0702210044</v>
      </c>
      <c r="C245">
        <v>3081829.35505342</v>
      </c>
    </row>
    <row r="246" spans="1:3">
      <c r="A246">
        <v>244</v>
      </c>
      <c r="B246">
        <v>861737.1375924808</v>
      </c>
      <c r="C246">
        <v>3078683.384482572</v>
      </c>
    </row>
    <row r="247" spans="1:3">
      <c r="A247">
        <v>245</v>
      </c>
      <c r="B247">
        <v>857714.3992062823</v>
      </c>
      <c r="C247">
        <v>3075111.427133835</v>
      </c>
    </row>
    <row r="248" spans="1:3">
      <c r="A248">
        <v>246</v>
      </c>
      <c r="B248">
        <v>850581.2917032259</v>
      </c>
      <c r="C248">
        <v>3070428.926808315</v>
      </c>
    </row>
    <row r="249" spans="1:3">
      <c r="A249">
        <v>247</v>
      </c>
      <c r="B249">
        <v>846834.8732983622</v>
      </c>
      <c r="C249">
        <v>3067880.879537741</v>
      </c>
    </row>
    <row r="250" spans="1:3">
      <c r="A250">
        <v>248</v>
      </c>
      <c r="B250">
        <v>843838.5714575594</v>
      </c>
      <c r="C250">
        <v>3065134.130722356</v>
      </c>
    </row>
    <row r="251" spans="1:3">
      <c r="A251">
        <v>249</v>
      </c>
      <c r="B251">
        <v>839395.203685612</v>
      </c>
      <c r="C251">
        <v>3061351.287840827</v>
      </c>
    </row>
    <row r="252" spans="1:3">
      <c r="A252">
        <v>250</v>
      </c>
      <c r="B252">
        <v>835584.716704434</v>
      </c>
      <c r="C252">
        <v>3058402.666682349</v>
      </c>
    </row>
    <row r="253" spans="1:3">
      <c r="A253">
        <v>251</v>
      </c>
      <c r="B253">
        <v>833029.0488378535</v>
      </c>
      <c r="C253">
        <v>3056747.218487878</v>
      </c>
    </row>
    <row r="254" spans="1:3">
      <c r="A254">
        <v>252</v>
      </c>
      <c r="B254">
        <v>833790.7821342404</v>
      </c>
      <c r="C254">
        <v>3057059.220448756</v>
      </c>
    </row>
    <row r="255" spans="1:3">
      <c r="A255">
        <v>253</v>
      </c>
      <c r="B255">
        <v>828103.0935120594</v>
      </c>
      <c r="C255">
        <v>3053722.762706394</v>
      </c>
    </row>
    <row r="256" spans="1:3">
      <c r="A256">
        <v>254</v>
      </c>
      <c r="B256">
        <v>826234.990832502</v>
      </c>
      <c r="C256">
        <v>3052092.89991493</v>
      </c>
    </row>
    <row r="257" spans="1:3">
      <c r="A257">
        <v>255</v>
      </c>
      <c r="B257">
        <v>824226.9031189237</v>
      </c>
      <c r="C257">
        <v>3049629.74895624</v>
      </c>
    </row>
    <row r="258" spans="1:3">
      <c r="A258">
        <v>256</v>
      </c>
      <c r="B258">
        <v>819719.2699513615</v>
      </c>
      <c r="C258">
        <v>3046300.225101402</v>
      </c>
    </row>
    <row r="259" spans="1:3">
      <c r="A259">
        <v>257</v>
      </c>
      <c r="B259">
        <v>814096.9257205251</v>
      </c>
      <c r="C259">
        <v>3042119.999310147</v>
      </c>
    </row>
    <row r="260" spans="1:3">
      <c r="A260">
        <v>258</v>
      </c>
      <c r="B260">
        <v>812482.1286772115</v>
      </c>
      <c r="C260">
        <v>3040180.730946894</v>
      </c>
    </row>
    <row r="261" spans="1:3">
      <c r="A261">
        <v>259</v>
      </c>
      <c r="B261">
        <v>812192.7347533024</v>
      </c>
      <c r="C261">
        <v>3039414.788659046</v>
      </c>
    </row>
    <row r="262" spans="1:3">
      <c r="A262">
        <v>260</v>
      </c>
      <c r="B262">
        <v>812190.4649675011</v>
      </c>
      <c r="C262">
        <v>3039440.209011687</v>
      </c>
    </row>
    <row r="263" spans="1:3">
      <c r="A263">
        <v>261</v>
      </c>
      <c r="B263">
        <v>807804.3538517668</v>
      </c>
      <c r="C263">
        <v>3036572.179648415</v>
      </c>
    </row>
    <row r="264" spans="1:3">
      <c r="A264">
        <v>262</v>
      </c>
      <c r="B264">
        <v>805542.4305255467</v>
      </c>
      <c r="C264">
        <v>3034712.801230831</v>
      </c>
    </row>
    <row r="265" spans="1:3">
      <c r="A265">
        <v>263</v>
      </c>
      <c r="B265">
        <v>801626.2487881879</v>
      </c>
      <c r="C265">
        <v>3031659.323677029</v>
      </c>
    </row>
    <row r="266" spans="1:3">
      <c r="A266">
        <v>264</v>
      </c>
      <c r="B266">
        <v>799188.9493074188</v>
      </c>
      <c r="C266">
        <v>3029576.606762381</v>
      </c>
    </row>
    <row r="267" spans="1:3">
      <c r="A267">
        <v>265</v>
      </c>
      <c r="B267">
        <v>794289.4756583927</v>
      </c>
      <c r="C267">
        <v>3026034.326674116</v>
      </c>
    </row>
    <row r="268" spans="1:3">
      <c r="A268">
        <v>266</v>
      </c>
      <c r="B268">
        <v>792891.6088033746</v>
      </c>
      <c r="C268">
        <v>3024023.512171296</v>
      </c>
    </row>
    <row r="269" spans="1:3">
      <c r="A269">
        <v>267</v>
      </c>
      <c r="B269">
        <v>791874.2685034516</v>
      </c>
      <c r="C269">
        <v>3022780.444713349</v>
      </c>
    </row>
    <row r="270" spans="1:3">
      <c r="A270">
        <v>268</v>
      </c>
      <c r="B270">
        <v>788143.4317332356</v>
      </c>
      <c r="C270">
        <v>3020018.742837263</v>
      </c>
    </row>
    <row r="271" spans="1:3">
      <c r="A271">
        <v>269</v>
      </c>
      <c r="B271">
        <v>783774.1894802568</v>
      </c>
      <c r="C271">
        <v>3016646.157595906</v>
      </c>
    </row>
    <row r="272" spans="1:3">
      <c r="A272">
        <v>270</v>
      </c>
      <c r="B272">
        <v>781192.1076699622</v>
      </c>
      <c r="C272">
        <v>3014449.667364877</v>
      </c>
    </row>
    <row r="273" spans="1:3">
      <c r="A273">
        <v>271</v>
      </c>
      <c r="B273">
        <v>780941.6065398327</v>
      </c>
      <c r="C273">
        <v>3013893.000926621</v>
      </c>
    </row>
    <row r="274" spans="1:3">
      <c r="A274">
        <v>272</v>
      </c>
      <c r="B274">
        <v>780365.8750513666</v>
      </c>
      <c r="C274">
        <v>3013664.30665652</v>
      </c>
    </row>
    <row r="275" spans="1:3">
      <c r="A275">
        <v>273</v>
      </c>
      <c r="B275">
        <v>781457.9515238424</v>
      </c>
      <c r="C275">
        <v>3013446.000393752</v>
      </c>
    </row>
    <row r="276" spans="1:3">
      <c r="A276">
        <v>274</v>
      </c>
      <c r="B276">
        <v>779565.0602541927</v>
      </c>
      <c r="C276">
        <v>3011964.196101358</v>
      </c>
    </row>
    <row r="277" spans="1:3">
      <c r="A277">
        <v>275</v>
      </c>
      <c r="B277">
        <v>774515.1072351261</v>
      </c>
      <c r="C277">
        <v>3008529.861709923</v>
      </c>
    </row>
    <row r="278" spans="1:3">
      <c r="A278">
        <v>276</v>
      </c>
      <c r="B278">
        <v>772699.67874987</v>
      </c>
      <c r="C278">
        <v>3006676.594530599</v>
      </c>
    </row>
    <row r="279" spans="1:3">
      <c r="A279">
        <v>277</v>
      </c>
      <c r="B279">
        <v>770353.3324858955</v>
      </c>
      <c r="C279">
        <v>3004267.638365044</v>
      </c>
    </row>
    <row r="280" spans="1:3">
      <c r="A280">
        <v>278</v>
      </c>
      <c r="B280">
        <v>766564.8495303901</v>
      </c>
      <c r="C280">
        <v>3001593.414457961</v>
      </c>
    </row>
    <row r="281" spans="1:3">
      <c r="A281">
        <v>279</v>
      </c>
      <c r="B281">
        <v>763968.1447474057</v>
      </c>
      <c r="C281">
        <v>2999874.075214236</v>
      </c>
    </row>
    <row r="282" spans="1:3">
      <c r="A282">
        <v>280</v>
      </c>
      <c r="B282">
        <v>764217.0893170284</v>
      </c>
      <c r="C282">
        <v>3000005.682526286</v>
      </c>
    </row>
    <row r="283" spans="1:3">
      <c r="A283">
        <v>281</v>
      </c>
      <c r="B283">
        <v>764187.7469460729</v>
      </c>
      <c r="C283">
        <v>2999304.472820132</v>
      </c>
    </row>
    <row r="284" spans="1:3">
      <c r="A284">
        <v>282</v>
      </c>
      <c r="B284">
        <v>762563.4927679618</v>
      </c>
      <c r="C284">
        <v>2997862.913136443</v>
      </c>
    </row>
    <row r="285" spans="1:3">
      <c r="A285">
        <v>283</v>
      </c>
      <c r="B285">
        <v>760605.4781296416</v>
      </c>
      <c r="C285">
        <v>2995941.358664235</v>
      </c>
    </row>
    <row r="286" spans="1:3">
      <c r="A286">
        <v>284</v>
      </c>
      <c r="B286">
        <v>758542.3222546129</v>
      </c>
      <c r="C286">
        <v>2994184.840343904</v>
      </c>
    </row>
    <row r="287" spans="1:3">
      <c r="A287">
        <v>285</v>
      </c>
      <c r="B287">
        <v>757464.0534321822</v>
      </c>
      <c r="C287">
        <v>2992666.042818863</v>
      </c>
    </row>
    <row r="288" spans="1:3">
      <c r="A288">
        <v>286</v>
      </c>
      <c r="B288">
        <v>753011.2649566201</v>
      </c>
      <c r="C288">
        <v>2989524.989694815</v>
      </c>
    </row>
    <row r="289" spans="1:3">
      <c r="A289">
        <v>287</v>
      </c>
      <c r="B289">
        <v>750731.394052716</v>
      </c>
      <c r="C289">
        <v>2987873.755958394</v>
      </c>
    </row>
    <row r="290" spans="1:3">
      <c r="A290">
        <v>288</v>
      </c>
      <c r="B290">
        <v>749944.9968811881</v>
      </c>
      <c r="C290">
        <v>2986734.541911627</v>
      </c>
    </row>
    <row r="291" spans="1:3">
      <c r="A291">
        <v>289</v>
      </c>
      <c r="B291">
        <v>748413.1397354831</v>
      </c>
      <c r="C291">
        <v>2984947.589260153</v>
      </c>
    </row>
    <row r="292" spans="1:3">
      <c r="A292">
        <v>290</v>
      </c>
      <c r="B292">
        <v>746724.539568387</v>
      </c>
      <c r="C292">
        <v>2983369.270296143</v>
      </c>
    </row>
    <row r="293" spans="1:3">
      <c r="A293">
        <v>291</v>
      </c>
      <c r="B293">
        <v>745102.9676887116</v>
      </c>
      <c r="C293">
        <v>2982239.504870107</v>
      </c>
    </row>
    <row r="294" spans="1:3">
      <c r="A294">
        <v>292</v>
      </c>
      <c r="B294">
        <v>744601.1401728877</v>
      </c>
      <c r="C294">
        <v>2981981.963379091</v>
      </c>
    </row>
    <row r="295" spans="1:3">
      <c r="A295">
        <v>293</v>
      </c>
      <c r="B295">
        <v>741411.8738318817</v>
      </c>
      <c r="C295">
        <v>2979850.133591514</v>
      </c>
    </row>
    <row r="296" spans="1:3">
      <c r="A296">
        <v>294</v>
      </c>
      <c r="B296">
        <v>740936.2729312397</v>
      </c>
      <c r="C296">
        <v>2979214.842683152</v>
      </c>
    </row>
    <row r="297" spans="1:3">
      <c r="A297">
        <v>295</v>
      </c>
      <c r="B297">
        <v>742185.1215422982</v>
      </c>
      <c r="C297">
        <v>2979809.041558346</v>
      </c>
    </row>
    <row r="298" spans="1:3">
      <c r="A298">
        <v>296</v>
      </c>
      <c r="B298">
        <v>741643.6874576297</v>
      </c>
      <c r="C298">
        <v>2978633.885747442</v>
      </c>
    </row>
    <row r="299" spans="1:3">
      <c r="A299">
        <v>297</v>
      </c>
      <c r="B299">
        <v>738955.0063049528</v>
      </c>
      <c r="C299">
        <v>2976283.013818631</v>
      </c>
    </row>
    <row r="300" spans="1:3">
      <c r="A300">
        <v>298</v>
      </c>
      <c r="B300">
        <v>739265.4759141166</v>
      </c>
      <c r="C300">
        <v>2975721.188211496</v>
      </c>
    </row>
    <row r="301" spans="1:3">
      <c r="A301">
        <v>299</v>
      </c>
      <c r="B301">
        <v>740130.071781898</v>
      </c>
      <c r="C301">
        <v>2975813.104744512</v>
      </c>
    </row>
    <row r="302" spans="1:3">
      <c r="A302">
        <v>300</v>
      </c>
      <c r="B302">
        <v>739944.594294236</v>
      </c>
      <c r="C302">
        <v>2975740.635800463</v>
      </c>
    </row>
    <row r="303" spans="1:3">
      <c r="A303">
        <v>301</v>
      </c>
      <c r="B303">
        <v>737383.2331825213</v>
      </c>
      <c r="C303">
        <v>2973817.844695309</v>
      </c>
    </row>
    <row r="304" spans="1:3">
      <c r="A304">
        <v>302</v>
      </c>
      <c r="B304">
        <v>736691.227734673</v>
      </c>
      <c r="C304">
        <v>2972984.029864203</v>
      </c>
    </row>
    <row r="305" spans="1:3">
      <c r="A305">
        <v>303</v>
      </c>
      <c r="B305">
        <v>735124.7806452831</v>
      </c>
      <c r="C305">
        <v>2971433.190424484</v>
      </c>
    </row>
    <row r="306" spans="1:3">
      <c r="A306">
        <v>304</v>
      </c>
      <c r="B306">
        <v>734544.5432305583</v>
      </c>
      <c r="C306">
        <v>2970599.573402622</v>
      </c>
    </row>
    <row r="307" spans="1:3">
      <c r="A307">
        <v>305</v>
      </c>
      <c r="B307">
        <v>731929.1416641595</v>
      </c>
      <c r="C307">
        <v>2968472.383944288</v>
      </c>
    </row>
    <row r="308" spans="1:3">
      <c r="A308">
        <v>306</v>
      </c>
      <c r="B308">
        <v>733150.9889017727</v>
      </c>
      <c r="C308">
        <v>2968365.431171585</v>
      </c>
    </row>
    <row r="309" spans="1:3">
      <c r="A309">
        <v>307</v>
      </c>
      <c r="B309">
        <v>733779.7763085001</v>
      </c>
      <c r="C309">
        <v>2968285.818886748</v>
      </c>
    </row>
    <row r="310" spans="1:3">
      <c r="A310">
        <v>308</v>
      </c>
      <c r="B310">
        <v>732219.0887296308</v>
      </c>
      <c r="C310">
        <v>2966879.009887617</v>
      </c>
    </row>
    <row r="311" spans="1:3">
      <c r="A311">
        <v>309</v>
      </c>
      <c r="B311">
        <v>730551.1303872326</v>
      </c>
      <c r="C311">
        <v>2965228.292069675</v>
      </c>
    </row>
    <row r="312" spans="1:3">
      <c r="A312">
        <v>310</v>
      </c>
      <c r="B312">
        <v>729930.3396610097</v>
      </c>
      <c r="C312">
        <v>2964337.231599293</v>
      </c>
    </row>
    <row r="313" spans="1:3">
      <c r="A313">
        <v>311</v>
      </c>
      <c r="B313">
        <v>730623.2319175646</v>
      </c>
      <c r="C313">
        <v>2964483.557039116</v>
      </c>
    </row>
    <row r="314" spans="1:3">
      <c r="A314">
        <v>312</v>
      </c>
      <c r="B314">
        <v>731261.7471364265</v>
      </c>
      <c r="C314">
        <v>2964826.461746451</v>
      </c>
    </row>
    <row r="315" spans="1:3">
      <c r="A315">
        <v>313</v>
      </c>
      <c r="B315">
        <v>732909.1073814558</v>
      </c>
      <c r="C315">
        <v>2965388.342787545</v>
      </c>
    </row>
    <row r="316" spans="1:3">
      <c r="A316">
        <v>314</v>
      </c>
      <c r="B316">
        <v>732280.1649173435</v>
      </c>
      <c r="C316">
        <v>2964759.416829614</v>
      </c>
    </row>
    <row r="317" spans="1:3">
      <c r="A317">
        <v>315</v>
      </c>
      <c r="B317">
        <v>733539.0973081351</v>
      </c>
      <c r="C317">
        <v>2965404.300690411</v>
      </c>
    </row>
    <row r="318" spans="1:3">
      <c r="A318">
        <v>316</v>
      </c>
      <c r="B318">
        <v>730088.9530088707</v>
      </c>
      <c r="C318">
        <v>2962879.741089555</v>
      </c>
    </row>
    <row r="319" spans="1:3">
      <c r="A319">
        <v>317</v>
      </c>
      <c r="B319">
        <v>730306.491754238</v>
      </c>
      <c r="C319">
        <v>2962246.01110551</v>
      </c>
    </row>
    <row r="320" spans="1:3">
      <c r="A320">
        <v>318</v>
      </c>
      <c r="B320">
        <v>728163.6327686813</v>
      </c>
      <c r="C320">
        <v>2960555.494886175</v>
      </c>
    </row>
    <row r="321" spans="1:3">
      <c r="A321">
        <v>319</v>
      </c>
      <c r="B321">
        <v>726301.1269692454</v>
      </c>
      <c r="C321">
        <v>2959238.706549884</v>
      </c>
    </row>
    <row r="322" spans="1:3">
      <c r="A322">
        <v>320</v>
      </c>
      <c r="B322">
        <v>726842.0443114223</v>
      </c>
      <c r="C322">
        <v>2959555.084183944</v>
      </c>
    </row>
    <row r="323" spans="1:3">
      <c r="A323">
        <v>321</v>
      </c>
      <c r="B323">
        <v>727603.7946956155</v>
      </c>
      <c r="C323">
        <v>2959541.973909028</v>
      </c>
    </row>
    <row r="324" spans="1:3">
      <c r="A324">
        <v>322</v>
      </c>
      <c r="B324">
        <v>727134.766055946</v>
      </c>
      <c r="C324">
        <v>2958899.613653314</v>
      </c>
    </row>
    <row r="325" spans="1:3">
      <c r="A325">
        <v>323</v>
      </c>
      <c r="B325">
        <v>727002.0319226732</v>
      </c>
      <c r="C325">
        <v>2958258.926655717</v>
      </c>
    </row>
    <row r="326" spans="1:3">
      <c r="A326">
        <v>324</v>
      </c>
      <c r="B326">
        <v>726297.5584823432</v>
      </c>
      <c r="C326">
        <v>2957438.620206959</v>
      </c>
    </row>
    <row r="327" spans="1:3">
      <c r="A327">
        <v>325</v>
      </c>
      <c r="B327">
        <v>727397.394917017</v>
      </c>
      <c r="C327">
        <v>2957472.035549194</v>
      </c>
    </row>
    <row r="328" spans="1:3">
      <c r="A328">
        <v>326</v>
      </c>
      <c r="B328">
        <v>724487.3852708996</v>
      </c>
      <c r="C328">
        <v>2955333.18501028</v>
      </c>
    </row>
    <row r="329" spans="1:3">
      <c r="A329">
        <v>327</v>
      </c>
      <c r="B329">
        <v>722932.851252969</v>
      </c>
      <c r="C329">
        <v>2954183.264936012</v>
      </c>
    </row>
    <row r="330" spans="1:3">
      <c r="A330">
        <v>328</v>
      </c>
      <c r="B330">
        <v>723354.2198473953</v>
      </c>
      <c r="C330">
        <v>2954000.965129857</v>
      </c>
    </row>
    <row r="331" spans="1:3">
      <c r="A331">
        <v>329</v>
      </c>
      <c r="B331">
        <v>723548.5521043368</v>
      </c>
      <c r="C331">
        <v>2953505.165945384</v>
      </c>
    </row>
    <row r="332" spans="1:3">
      <c r="A332">
        <v>330</v>
      </c>
      <c r="B332">
        <v>723100.0664348492</v>
      </c>
      <c r="C332">
        <v>2952853.479099124</v>
      </c>
    </row>
    <row r="333" spans="1:3">
      <c r="A333">
        <v>331</v>
      </c>
      <c r="B333">
        <v>721956.5011997466</v>
      </c>
      <c r="C333">
        <v>2952067.40739156</v>
      </c>
    </row>
    <row r="334" spans="1:3">
      <c r="A334">
        <v>332</v>
      </c>
      <c r="B334">
        <v>722770.3337616494</v>
      </c>
      <c r="C334">
        <v>2952477.117840545</v>
      </c>
    </row>
    <row r="335" spans="1:3">
      <c r="A335">
        <v>333</v>
      </c>
      <c r="B335">
        <v>719985.8881255836</v>
      </c>
      <c r="C335">
        <v>2950642.174620845</v>
      </c>
    </row>
    <row r="336" spans="1:3">
      <c r="A336">
        <v>334</v>
      </c>
      <c r="B336">
        <v>718819.7988404973</v>
      </c>
      <c r="C336">
        <v>2950045.301403381</v>
      </c>
    </row>
    <row r="337" spans="1:3">
      <c r="A337">
        <v>335</v>
      </c>
      <c r="B337">
        <v>720286.0949396372</v>
      </c>
      <c r="C337">
        <v>2950613.370732541</v>
      </c>
    </row>
    <row r="338" spans="1:3">
      <c r="A338">
        <v>336</v>
      </c>
      <c r="B338">
        <v>721502.8851708611</v>
      </c>
      <c r="C338">
        <v>2951258.911944108</v>
      </c>
    </row>
    <row r="339" spans="1:3">
      <c r="A339">
        <v>337</v>
      </c>
      <c r="B339">
        <v>721337.8043772484</v>
      </c>
      <c r="C339">
        <v>2950512.879255902</v>
      </c>
    </row>
    <row r="340" spans="1:3">
      <c r="A340">
        <v>338</v>
      </c>
      <c r="B340">
        <v>722910.8092202303</v>
      </c>
      <c r="C340">
        <v>2950913.525796989</v>
      </c>
    </row>
    <row r="341" spans="1:3">
      <c r="A341">
        <v>339</v>
      </c>
      <c r="B341">
        <v>724507.1798472652</v>
      </c>
      <c r="C341">
        <v>2951592.312433446</v>
      </c>
    </row>
    <row r="342" spans="1:3">
      <c r="A342">
        <v>340</v>
      </c>
      <c r="B342">
        <v>725186.101889855</v>
      </c>
      <c r="C342">
        <v>2951923.707813852</v>
      </c>
    </row>
    <row r="343" spans="1:3">
      <c r="A343">
        <v>341</v>
      </c>
      <c r="B343">
        <v>723700.3621926459</v>
      </c>
      <c r="C343">
        <v>2950721.080190378</v>
      </c>
    </row>
    <row r="344" spans="1:3">
      <c r="A344">
        <v>342</v>
      </c>
      <c r="B344">
        <v>723755.0470167982</v>
      </c>
      <c r="C344">
        <v>2950490.766586598</v>
      </c>
    </row>
    <row r="345" spans="1:3">
      <c r="A345">
        <v>343</v>
      </c>
      <c r="B345">
        <v>723494.0650434451</v>
      </c>
      <c r="C345">
        <v>2950332.045138806</v>
      </c>
    </row>
    <row r="346" spans="1:3">
      <c r="A346">
        <v>344</v>
      </c>
      <c r="B346">
        <v>723485.8433223744</v>
      </c>
      <c r="C346">
        <v>2949874.340619199</v>
      </c>
    </row>
    <row r="347" spans="1:3">
      <c r="A347">
        <v>345</v>
      </c>
      <c r="B347">
        <v>721605.0844689414</v>
      </c>
      <c r="C347">
        <v>2948419.29632329</v>
      </c>
    </row>
    <row r="348" spans="1:3">
      <c r="A348">
        <v>346</v>
      </c>
      <c r="B348">
        <v>724305.8574695277</v>
      </c>
      <c r="C348">
        <v>2949454.005962389</v>
      </c>
    </row>
    <row r="349" spans="1:3">
      <c r="A349">
        <v>347</v>
      </c>
      <c r="B349">
        <v>725682.5554266343</v>
      </c>
      <c r="C349">
        <v>2950011.056445214</v>
      </c>
    </row>
    <row r="350" spans="1:3">
      <c r="A350">
        <v>348</v>
      </c>
      <c r="B350">
        <v>725548.9612807397</v>
      </c>
      <c r="C350">
        <v>2949924.146370613</v>
      </c>
    </row>
    <row r="351" spans="1:3">
      <c r="A351">
        <v>349</v>
      </c>
      <c r="B351">
        <v>724565.6778229254</v>
      </c>
      <c r="C351">
        <v>2948976.761225927</v>
      </c>
    </row>
    <row r="352" spans="1:3">
      <c r="A352">
        <v>350</v>
      </c>
      <c r="B352">
        <v>724706.8035162708</v>
      </c>
      <c r="C352">
        <v>2948811.432987203</v>
      </c>
    </row>
    <row r="353" spans="1:3">
      <c r="A353">
        <v>351</v>
      </c>
      <c r="B353">
        <v>725738.20684001</v>
      </c>
      <c r="C353">
        <v>2949394.50234714</v>
      </c>
    </row>
    <row r="354" spans="1:3">
      <c r="A354">
        <v>352</v>
      </c>
      <c r="B354">
        <v>724352.0919379169</v>
      </c>
      <c r="C354">
        <v>2948474.354349407</v>
      </c>
    </row>
    <row r="355" spans="1:3">
      <c r="A355">
        <v>353</v>
      </c>
      <c r="B355">
        <v>726238.7096622391</v>
      </c>
      <c r="C355">
        <v>2949566.765617512</v>
      </c>
    </row>
    <row r="356" spans="1:3">
      <c r="A356">
        <v>354</v>
      </c>
      <c r="B356">
        <v>723969.7689783735</v>
      </c>
      <c r="C356">
        <v>2947939.858718343</v>
      </c>
    </row>
    <row r="357" spans="1:3">
      <c r="A357">
        <v>355</v>
      </c>
      <c r="B357">
        <v>723272.3574698498</v>
      </c>
      <c r="C357">
        <v>2947433.580102091</v>
      </c>
    </row>
    <row r="358" spans="1:3">
      <c r="A358">
        <v>356</v>
      </c>
      <c r="B358">
        <v>724528.821566743</v>
      </c>
      <c r="C358">
        <v>2948116.544052461</v>
      </c>
    </row>
    <row r="359" spans="1:3">
      <c r="A359">
        <v>357</v>
      </c>
      <c r="B359">
        <v>721417.1251326461</v>
      </c>
      <c r="C359">
        <v>2945947.556460159</v>
      </c>
    </row>
    <row r="360" spans="1:3">
      <c r="A360">
        <v>358</v>
      </c>
      <c r="B360">
        <v>718757.4610553335</v>
      </c>
      <c r="C360">
        <v>2944384.845259486</v>
      </c>
    </row>
    <row r="361" spans="1:3">
      <c r="A361">
        <v>359</v>
      </c>
      <c r="B361">
        <v>721402.5915278685</v>
      </c>
      <c r="C361">
        <v>2945975.002819775</v>
      </c>
    </row>
    <row r="362" spans="1:3">
      <c r="A362">
        <v>360</v>
      </c>
      <c r="B362">
        <v>718747.2203050375</v>
      </c>
      <c r="C362">
        <v>2944325.504232113</v>
      </c>
    </row>
    <row r="363" spans="1:3">
      <c r="A363">
        <v>361</v>
      </c>
      <c r="B363">
        <v>719165.3681485265</v>
      </c>
      <c r="C363">
        <v>2944535.314999797</v>
      </c>
    </row>
    <row r="364" spans="1:3">
      <c r="A364">
        <v>362</v>
      </c>
      <c r="B364">
        <v>718987.2534687006</v>
      </c>
      <c r="C364">
        <v>2944233.981892528</v>
      </c>
    </row>
    <row r="365" spans="1:3">
      <c r="A365">
        <v>363</v>
      </c>
      <c r="B365">
        <v>719371.8044778303</v>
      </c>
      <c r="C365">
        <v>2944507.26729645</v>
      </c>
    </row>
    <row r="366" spans="1:3">
      <c r="A366">
        <v>364</v>
      </c>
      <c r="B366">
        <v>717954.4914314055</v>
      </c>
      <c r="C366">
        <v>2943448.823159997</v>
      </c>
    </row>
    <row r="367" spans="1:3">
      <c r="A367">
        <v>365</v>
      </c>
      <c r="B367">
        <v>719797.3630263112</v>
      </c>
      <c r="C367">
        <v>2944411.650023748</v>
      </c>
    </row>
    <row r="368" spans="1:3">
      <c r="A368">
        <v>366</v>
      </c>
      <c r="B368">
        <v>716702.3743089514</v>
      </c>
      <c r="C368">
        <v>2942843.832221302</v>
      </c>
    </row>
    <row r="369" spans="1:3">
      <c r="A369">
        <v>367</v>
      </c>
      <c r="B369">
        <v>717732.6612293654</v>
      </c>
      <c r="C369">
        <v>2943331.465309339</v>
      </c>
    </row>
    <row r="370" spans="1:3">
      <c r="A370">
        <v>368</v>
      </c>
      <c r="B370">
        <v>716298.3375716995</v>
      </c>
      <c r="C370">
        <v>2942583.630290951</v>
      </c>
    </row>
    <row r="371" spans="1:3">
      <c r="A371">
        <v>369</v>
      </c>
      <c r="B371">
        <v>718188.2809027741</v>
      </c>
      <c r="C371">
        <v>2943519.597390465</v>
      </c>
    </row>
    <row r="372" spans="1:3">
      <c r="A372">
        <v>370</v>
      </c>
      <c r="B372">
        <v>718335.3694898291</v>
      </c>
      <c r="C372">
        <v>2943832.656320223</v>
      </c>
    </row>
    <row r="373" spans="1:3">
      <c r="A373">
        <v>371</v>
      </c>
      <c r="B373">
        <v>718590.6660430991</v>
      </c>
      <c r="C373">
        <v>2943759.917637565</v>
      </c>
    </row>
    <row r="374" spans="1:3">
      <c r="A374">
        <v>372</v>
      </c>
      <c r="B374">
        <v>718844.7323263931</v>
      </c>
      <c r="C374">
        <v>2943815.142334778</v>
      </c>
    </row>
    <row r="375" spans="1:3">
      <c r="A375">
        <v>373</v>
      </c>
      <c r="B375">
        <v>720374.5080652933</v>
      </c>
      <c r="C375">
        <v>2944600.872786913</v>
      </c>
    </row>
    <row r="376" spans="1:3">
      <c r="A376">
        <v>374</v>
      </c>
      <c r="B376">
        <v>719891.5077434118</v>
      </c>
      <c r="C376">
        <v>2943959.816018957</v>
      </c>
    </row>
    <row r="377" spans="1:3">
      <c r="A377">
        <v>375</v>
      </c>
      <c r="B377">
        <v>719409.8067276698</v>
      </c>
      <c r="C377">
        <v>2943596.691571124</v>
      </c>
    </row>
    <row r="378" spans="1:3">
      <c r="A378">
        <v>376</v>
      </c>
      <c r="B378">
        <v>719713.7654117884</v>
      </c>
      <c r="C378">
        <v>2943918.892513413</v>
      </c>
    </row>
    <row r="379" spans="1:3">
      <c r="A379">
        <v>377</v>
      </c>
      <c r="B379">
        <v>721594.7635284821</v>
      </c>
      <c r="C379">
        <v>2944715.941975539</v>
      </c>
    </row>
    <row r="380" spans="1:3">
      <c r="A380">
        <v>378</v>
      </c>
      <c r="B380">
        <v>723212.5138734032</v>
      </c>
      <c r="C380">
        <v>2945725.005033912</v>
      </c>
    </row>
    <row r="381" spans="1:3">
      <c r="A381">
        <v>379</v>
      </c>
      <c r="B381">
        <v>721179.7689290784</v>
      </c>
      <c r="C381">
        <v>2944618.614218213</v>
      </c>
    </row>
    <row r="382" spans="1:3">
      <c r="A382">
        <v>380</v>
      </c>
      <c r="B382">
        <v>721708.1560409223</v>
      </c>
      <c r="C382">
        <v>2944822.34233455</v>
      </c>
    </row>
    <row r="383" spans="1:3">
      <c r="A383">
        <v>381</v>
      </c>
      <c r="B383">
        <v>723912.0010639896</v>
      </c>
      <c r="C383">
        <v>2945963.510358788</v>
      </c>
    </row>
    <row r="384" spans="1:3">
      <c r="A384">
        <v>382</v>
      </c>
      <c r="B384">
        <v>721366.9753143248</v>
      </c>
      <c r="C384">
        <v>2944671.041090282</v>
      </c>
    </row>
    <row r="385" spans="1:3">
      <c r="A385">
        <v>383</v>
      </c>
      <c r="B385">
        <v>720398.904638284</v>
      </c>
      <c r="C385">
        <v>2943759.927426669</v>
      </c>
    </row>
    <row r="386" spans="1:3">
      <c r="A386">
        <v>384</v>
      </c>
      <c r="B386">
        <v>722182.8668858951</v>
      </c>
      <c r="C386">
        <v>2945062.300059723</v>
      </c>
    </row>
    <row r="387" spans="1:3">
      <c r="A387">
        <v>385</v>
      </c>
      <c r="B387">
        <v>719728.5991380449</v>
      </c>
      <c r="C387">
        <v>2943462.210201202</v>
      </c>
    </row>
    <row r="388" spans="1:3">
      <c r="A388">
        <v>386</v>
      </c>
      <c r="B388">
        <v>720382.1256684867</v>
      </c>
      <c r="C388">
        <v>2943803.52701499</v>
      </c>
    </row>
    <row r="389" spans="1:3">
      <c r="A389">
        <v>387</v>
      </c>
      <c r="B389">
        <v>717750.5178902359</v>
      </c>
      <c r="C389">
        <v>2942211.062128528</v>
      </c>
    </row>
    <row r="390" spans="1:3">
      <c r="A390">
        <v>388</v>
      </c>
      <c r="B390">
        <v>717314.9203989359</v>
      </c>
      <c r="C390">
        <v>2941855.466311319</v>
      </c>
    </row>
    <row r="391" spans="1:3">
      <c r="A391">
        <v>389</v>
      </c>
      <c r="B391">
        <v>718024.7785989991</v>
      </c>
      <c r="C391">
        <v>2942204.728143173</v>
      </c>
    </row>
    <row r="392" spans="1:3">
      <c r="A392">
        <v>390</v>
      </c>
      <c r="B392">
        <v>716581.9798090827</v>
      </c>
      <c r="C392">
        <v>2941443.363159579</v>
      </c>
    </row>
    <row r="393" spans="1:3">
      <c r="A393">
        <v>391</v>
      </c>
      <c r="B393">
        <v>720277.5121295407</v>
      </c>
      <c r="C393">
        <v>2943246.23734982</v>
      </c>
    </row>
    <row r="394" spans="1:3">
      <c r="A394">
        <v>392</v>
      </c>
      <c r="B394">
        <v>721251.0372641196</v>
      </c>
      <c r="C394">
        <v>2943774.071011644</v>
      </c>
    </row>
    <row r="395" spans="1:3">
      <c r="A395">
        <v>393</v>
      </c>
      <c r="B395">
        <v>717573.8666208369</v>
      </c>
      <c r="C395">
        <v>2941846.681523927</v>
      </c>
    </row>
    <row r="396" spans="1:3">
      <c r="A396">
        <v>394</v>
      </c>
      <c r="B396">
        <v>720673.8715278343</v>
      </c>
      <c r="C396">
        <v>2943611.544682048</v>
      </c>
    </row>
    <row r="397" spans="1:3">
      <c r="A397">
        <v>395</v>
      </c>
      <c r="B397">
        <v>719778.3698043486</v>
      </c>
      <c r="C397">
        <v>2942987.39807273</v>
      </c>
    </row>
    <row r="398" spans="1:3">
      <c r="A398">
        <v>396</v>
      </c>
      <c r="B398">
        <v>720475.9238818384</v>
      </c>
      <c r="C398">
        <v>2943328.459005582</v>
      </c>
    </row>
    <row r="399" spans="1:3">
      <c r="A399">
        <v>397</v>
      </c>
      <c r="B399">
        <v>719375.2871926397</v>
      </c>
      <c r="C399">
        <v>2942678.274338628</v>
      </c>
    </row>
    <row r="400" spans="1:3">
      <c r="A400">
        <v>398</v>
      </c>
      <c r="B400">
        <v>718759.8542919753</v>
      </c>
      <c r="C400">
        <v>2942471.416483425</v>
      </c>
    </row>
    <row r="401" spans="1:3">
      <c r="A401">
        <v>399</v>
      </c>
      <c r="B401">
        <v>720714.2129584647</v>
      </c>
      <c r="C401">
        <v>2943505.281234612</v>
      </c>
    </row>
    <row r="402" spans="1:3">
      <c r="A402">
        <v>400</v>
      </c>
      <c r="B402">
        <v>721579.227316299</v>
      </c>
      <c r="C402">
        <v>2944123.359040741</v>
      </c>
    </row>
    <row r="403" spans="1:3">
      <c r="A403">
        <v>401</v>
      </c>
      <c r="B403">
        <v>721920.0263578028</v>
      </c>
      <c r="C403">
        <v>2943809.703275586</v>
      </c>
    </row>
    <row r="404" spans="1:3">
      <c r="A404">
        <v>402</v>
      </c>
      <c r="B404">
        <v>721543.1007099458</v>
      </c>
      <c r="C404">
        <v>2943609.451782262</v>
      </c>
    </row>
    <row r="405" spans="1:3">
      <c r="A405">
        <v>403</v>
      </c>
      <c r="B405">
        <v>722280.0613074029</v>
      </c>
      <c r="C405">
        <v>2943856.476704115</v>
      </c>
    </row>
    <row r="406" spans="1:3">
      <c r="A406">
        <v>404</v>
      </c>
      <c r="B406">
        <v>720980.7563210122</v>
      </c>
      <c r="C406">
        <v>2943188.838772546</v>
      </c>
    </row>
    <row r="407" spans="1:3">
      <c r="A407">
        <v>405</v>
      </c>
      <c r="B407">
        <v>721579.9828043388</v>
      </c>
      <c r="C407">
        <v>2943725.770342071</v>
      </c>
    </row>
    <row r="408" spans="1:3">
      <c r="A408">
        <v>406</v>
      </c>
      <c r="B408">
        <v>721036.335557027</v>
      </c>
      <c r="C408">
        <v>2943241.425418106</v>
      </c>
    </row>
    <row r="409" spans="1:3">
      <c r="A409">
        <v>407</v>
      </c>
      <c r="B409">
        <v>723738.1531956141</v>
      </c>
      <c r="C409">
        <v>2944644.816750715</v>
      </c>
    </row>
    <row r="410" spans="1:3">
      <c r="A410">
        <v>408</v>
      </c>
      <c r="B410">
        <v>721588.5283891674</v>
      </c>
      <c r="C410">
        <v>2943492.772126478</v>
      </c>
    </row>
    <row r="411" spans="1:3">
      <c r="A411">
        <v>409</v>
      </c>
      <c r="B411">
        <v>720788.3893077419</v>
      </c>
      <c r="C411">
        <v>2943005.963963144</v>
      </c>
    </row>
    <row r="412" spans="1:3">
      <c r="A412">
        <v>410</v>
      </c>
      <c r="B412">
        <v>720773.9574828403</v>
      </c>
      <c r="C412">
        <v>2942925.350843836</v>
      </c>
    </row>
    <row r="413" spans="1:3">
      <c r="A413">
        <v>411</v>
      </c>
      <c r="B413">
        <v>718154.6511313552</v>
      </c>
      <c r="C413">
        <v>2941534.113865145</v>
      </c>
    </row>
    <row r="414" spans="1:3">
      <c r="A414">
        <v>412</v>
      </c>
      <c r="B414">
        <v>722166.598475632</v>
      </c>
      <c r="C414">
        <v>2943761.54956385</v>
      </c>
    </row>
    <row r="415" spans="1:3">
      <c r="A415">
        <v>413</v>
      </c>
      <c r="B415">
        <v>721604.0188387532</v>
      </c>
      <c r="C415">
        <v>2943570.00706986</v>
      </c>
    </row>
    <row r="416" spans="1:3">
      <c r="A416">
        <v>414</v>
      </c>
      <c r="B416">
        <v>720787.6412412407</v>
      </c>
      <c r="C416">
        <v>2943010.536582759</v>
      </c>
    </row>
    <row r="417" spans="1:3">
      <c r="A417">
        <v>415</v>
      </c>
      <c r="B417">
        <v>717982.6518301424</v>
      </c>
      <c r="C417">
        <v>2941512.233071628</v>
      </c>
    </row>
    <row r="418" spans="1:3">
      <c r="A418">
        <v>416</v>
      </c>
      <c r="B418">
        <v>720628.2806252697</v>
      </c>
      <c r="C418">
        <v>2942999.997375884</v>
      </c>
    </row>
    <row r="419" spans="1:3">
      <c r="A419">
        <v>417</v>
      </c>
      <c r="B419">
        <v>717959.6450200547</v>
      </c>
      <c r="C419">
        <v>2941555.044249515</v>
      </c>
    </row>
    <row r="420" spans="1:3">
      <c r="A420">
        <v>418</v>
      </c>
      <c r="B420">
        <v>720143.8202145757</v>
      </c>
      <c r="C420">
        <v>2942626.0476701</v>
      </c>
    </row>
    <row r="421" spans="1:3">
      <c r="A421">
        <v>419</v>
      </c>
      <c r="B421">
        <v>723440.7950507667</v>
      </c>
      <c r="C421">
        <v>2944300.058046396</v>
      </c>
    </row>
    <row r="422" spans="1:3">
      <c r="A422">
        <v>420</v>
      </c>
      <c r="B422">
        <v>721507.4712977218</v>
      </c>
      <c r="C422">
        <v>2943610.667586999</v>
      </c>
    </row>
    <row r="423" spans="1:3">
      <c r="A423">
        <v>421</v>
      </c>
      <c r="B423">
        <v>718850.6630660476</v>
      </c>
      <c r="C423">
        <v>2941756.793374645</v>
      </c>
    </row>
    <row r="424" spans="1:3">
      <c r="A424">
        <v>422</v>
      </c>
      <c r="B424">
        <v>720695.3022627966</v>
      </c>
      <c r="C424">
        <v>2943004.588257479</v>
      </c>
    </row>
    <row r="425" spans="1:3">
      <c r="A425">
        <v>423</v>
      </c>
      <c r="B425">
        <v>720776.4824029383</v>
      </c>
      <c r="C425">
        <v>2942936.062394874</v>
      </c>
    </row>
    <row r="426" spans="1:3">
      <c r="A426">
        <v>424</v>
      </c>
      <c r="B426">
        <v>720203.1020309591</v>
      </c>
      <c r="C426">
        <v>2942706.828634689</v>
      </c>
    </row>
    <row r="427" spans="1:3">
      <c r="A427">
        <v>425</v>
      </c>
      <c r="B427">
        <v>720324.1530811248</v>
      </c>
      <c r="C427">
        <v>2942764.621232874</v>
      </c>
    </row>
    <row r="428" spans="1:3">
      <c r="A428">
        <v>426</v>
      </c>
      <c r="B428">
        <v>721383.2044576296</v>
      </c>
      <c r="C428">
        <v>2943293.158157382</v>
      </c>
    </row>
    <row r="429" spans="1:3">
      <c r="A429">
        <v>427</v>
      </c>
      <c r="B429">
        <v>721603.5783182125</v>
      </c>
      <c r="C429">
        <v>2943449.779091385</v>
      </c>
    </row>
    <row r="430" spans="1:3">
      <c r="A430">
        <v>428</v>
      </c>
      <c r="B430">
        <v>721009.0837724759</v>
      </c>
      <c r="C430">
        <v>2943137.340608614</v>
      </c>
    </row>
    <row r="431" spans="1:3">
      <c r="A431">
        <v>429</v>
      </c>
      <c r="B431">
        <v>721684.495654864</v>
      </c>
      <c r="C431">
        <v>2943516.232233702</v>
      </c>
    </row>
    <row r="432" spans="1:3">
      <c r="A432">
        <v>430</v>
      </c>
      <c r="B432">
        <v>720420.8961653099</v>
      </c>
      <c r="C432">
        <v>2942802.978370474</v>
      </c>
    </row>
    <row r="433" spans="1:3">
      <c r="A433">
        <v>431</v>
      </c>
      <c r="B433">
        <v>721280.3833588609</v>
      </c>
      <c r="C433">
        <v>2943273.965404347</v>
      </c>
    </row>
    <row r="434" spans="1:3">
      <c r="A434">
        <v>432</v>
      </c>
      <c r="B434">
        <v>720849.234181095</v>
      </c>
      <c r="C434">
        <v>2942919.40934271</v>
      </c>
    </row>
    <row r="435" spans="1:3">
      <c r="A435">
        <v>433</v>
      </c>
      <c r="B435">
        <v>719864.1663501342</v>
      </c>
      <c r="C435">
        <v>2942297.258097667</v>
      </c>
    </row>
    <row r="436" spans="1:3">
      <c r="A436">
        <v>434</v>
      </c>
      <c r="B436">
        <v>719763.2500888179</v>
      </c>
      <c r="C436">
        <v>2942250.12529736</v>
      </c>
    </row>
    <row r="437" spans="1:3">
      <c r="A437">
        <v>435</v>
      </c>
      <c r="B437">
        <v>720261.5372899356</v>
      </c>
      <c r="C437">
        <v>2942677.524196659</v>
      </c>
    </row>
    <row r="438" spans="1:3">
      <c r="A438">
        <v>436</v>
      </c>
      <c r="B438">
        <v>720568.9713750603</v>
      </c>
      <c r="C438">
        <v>2942659.161167305</v>
      </c>
    </row>
    <row r="439" spans="1:3">
      <c r="A439">
        <v>437</v>
      </c>
      <c r="B439">
        <v>718948.973300543</v>
      </c>
      <c r="C439">
        <v>2941766.540458114</v>
      </c>
    </row>
    <row r="440" spans="1:3">
      <c r="A440">
        <v>438</v>
      </c>
      <c r="B440">
        <v>719468.3921030748</v>
      </c>
      <c r="C440">
        <v>2942020.870045063</v>
      </c>
    </row>
    <row r="441" spans="1:3">
      <c r="A441">
        <v>439</v>
      </c>
      <c r="B441">
        <v>718962.4905067354</v>
      </c>
      <c r="C441">
        <v>2941776.298484045</v>
      </c>
    </row>
    <row r="442" spans="1:3">
      <c r="A442">
        <v>440</v>
      </c>
      <c r="B442">
        <v>718961.8530184069</v>
      </c>
      <c r="C442">
        <v>2941788.726097031</v>
      </c>
    </row>
    <row r="443" spans="1:3">
      <c r="A443">
        <v>441</v>
      </c>
      <c r="B443">
        <v>718002.9905594325</v>
      </c>
      <c r="C443">
        <v>2941043.357276696</v>
      </c>
    </row>
    <row r="444" spans="1:3">
      <c r="A444">
        <v>442</v>
      </c>
      <c r="B444">
        <v>716459.6326879292</v>
      </c>
      <c r="C444">
        <v>2940163.260759298</v>
      </c>
    </row>
    <row r="445" spans="1:3">
      <c r="A445">
        <v>443</v>
      </c>
      <c r="B445">
        <v>717944.5375202245</v>
      </c>
      <c r="C445">
        <v>2940992.676108698</v>
      </c>
    </row>
    <row r="446" spans="1:3">
      <c r="A446">
        <v>444</v>
      </c>
      <c r="B446">
        <v>717256.3944158686</v>
      </c>
      <c r="C446">
        <v>2940655.76331339</v>
      </c>
    </row>
    <row r="447" spans="1:3">
      <c r="A447">
        <v>445</v>
      </c>
      <c r="B447">
        <v>716971.3238523261</v>
      </c>
      <c r="C447">
        <v>2940484.095729076</v>
      </c>
    </row>
    <row r="448" spans="1:3">
      <c r="A448">
        <v>446</v>
      </c>
      <c r="B448">
        <v>715900.5515075617</v>
      </c>
      <c r="C448">
        <v>2939895.631836862</v>
      </c>
    </row>
    <row r="449" spans="1:3">
      <c r="A449">
        <v>447</v>
      </c>
      <c r="B449">
        <v>715835.2924992297</v>
      </c>
      <c r="C449">
        <v>2939897.036535154</v>
      </c>
    </row>
    <row r="450" spans="1:3">
      <c r="A450">
        <v>448</v>
      </c>
      <c r="B450">
        <v>716143.7215026779</v>
      </c>
      <c r="C450">
        <v>2940037.178954198</v>
      </c>
    </row>
    <row r="451" spans="1:3">
      <c r="A451">
        <v>449</v>
      </c>
      <c r="B451">
        <v>716137.7880531651</v>
      </c>
      <c r="C451">
        <v>2940026.794887506</v>
      </c>
    </row>
    <row r="452" spans="1:3">
      <c r="A452">
        <v>450</v>
      </c>
      <c r="B452">
        <v>717017.0371401409</v>
      </c>
      <c r="C452">
        <v>2940494.912520761</v>
      </c>
    </row>
    <row r="453" spans="1:3">
      <c r="A453">
        <v>451</v>
      </c>
      <c r="B453">
        <v>717826.4527784099</v>
      </c>
      <c r="C453">
        <v>2940892.052523217</v>
      </c>
    </row>
    <row r="454" spans="1:3">
      <c r="A454">
        <v>452</v>
      </c>
      <c r="B454">
        <v>717015.6165528431</v>
      </c>
      <c r="C454">
        <v>2940496.701965887</v>
      </c>
    </row>
    <row r="455" spans="1:3">
      <c r="A455">
        <v>453</v>
      </c>
      <c r="B455">
        <v>717273.3004057101</v>
      </c>
      <c r="C455">
        <v>2940615.44319413</v>
      </c>
    </row>
    <row r="456" spans="1:3">
      <c r="A456">
        <v>454</v>
      </c>
      <c r="B456">
        <v>717176.9001494405</v>
      </c>
      <c r="C456">
        <v>2940701.254342018</v>
      </c>
    </row>
    <row r="457" spans="1:3">
      <c r="A457">
        <v>455</v>
      </c>
      <c r="B457">
        <v>716438.2275314803</v>
      </c>
      <c r="C457">
        <v>2940200.978794373</v>
      </c>
    </row>
    <row r="458" spans="1:3">
      <c r="A458">
        <v>456</v>
      </c>
      <c r="B458">
        <v>716639.0370329124</v>
      </c>
      <c r="C458">
        <v>2940096.265865259</v>
      </c>
    </row>
    <row r="459" spans="1:3">
      <c r="A459">
        <v>457</v>
      </c>
      <c r="B459">
        <v>716475.6948002876</v>
      </c>
      <c r="C459">
        <v>2940183.476945186</v>
      </c>
    </row>
    <row r="460" spans="1:3">
      <c r="A460">
        <v>458</v>
      </c>
      <c r="B460">
        <v>715717.2577806739</v>
      </c>
      <c r="C460">
        <v>2939745.65317195</v>
      </c>
    </row>
    <row r="461" spans="1:3">
      <c r="A461">
        <v>459</v>
      </c>
      <c r="B461">
        <v>717317.3890477074</v>
      </c>
      <c r="C461">
        <v>2940643.875777404</v>
      </c>
    </row>
    <row r="462" spans="1:3">
      <c r="A462">
        <v>460</v>
      </c>
      <c r="B462">
        <v>717821.0672424745</v>
      </c>
      <c r="C462">
        <v>2940867.754684727</v>
      </c>
    </row>
    <row r="463" spans="1:3">
      <c r="A463">
        <v>461</v>
      </c>
      <c r="B463">
        <v>717852.9202444255</v>
      </c>
      <c r="C463">
        <v>2940877.548147256</v>
      </c>
    </row>
    <row r="464" spans="1:3">
      <c r="A464">
        <v>462</v>
      </c>
      <c r="B464">
        <v>718794.4997938095</v>
      </c>
      <c r="C464">
        <v>2941588.160324269</v>
      </c>
    </row>
    <row r="465" spans="1:3">
      <c r="A465">
        <v>463</v>
      </c>
      <c r="B465">
        <v>717790.313228443</v>
      </c>
      <c r="C465">
        <v>2940850.03300446</v>
      </c>
    </row>
    <row r="466" spans="1:3">
      <c r="A466">
        <v>464</v>
      </c>
      <c r="B466">
        <v>717628.6527639601</v>
      </c>
      <c r="C466">
        <v>2940614.622121519</v>
      </c>
    </row>
    <row r="467" spans="1:3">
      <c r="A467">
        <v>465</v>
      </c>
      <c r="B467">
        <v>717785.5411036349</v>
      </c>
      <c r="C467">
        <v>2940860.825171884</v>
      </c>
    </row>
    <row r="468" spans="1:3">
      <c r="A468">
        <v>466</v>
      </c>
      <c r="B468">
        <v>719049.1580393018</v>
      </c>
      <c r="C468">
        <v>2941468.249772062</v>
      </c>
    </row>
    <row r="469" spans="1:3">
      <c r="A469">
        <v>467</v>
      </c>
      <c r="B469">
        <v>717885.4175742019</v>
      </c>
      <c r="C469">
        <v>2940885.947469008</v>
      </c>
    </row>
    <row r="470" spans="1:3">
      <c r="A470">
        <v>468</v>
      </c>
      <c r="B470">
        <v>718088.6121940985</v>
      </c>
      <c r="C470">
        <v>2941014.156673134</v>
      </c>
    </row>
    <row r="471" spans="1:3">
      <c r="A471">
        <v>469</v>
      </c>
      <c r="B471">
        <v>717784.4330346427</v>
      </c>
      <c r="C471">
        <v>2940853.195072643</v>
      </c>
    </row>
    <row r="472" spans="1:3">
      <c r="A472">
        <v>470</v>
      </c>
      <c r="B472">
        <v>718132.8489841004</v>
      </c>
      <c r="C472">
        <v>2941036.698614859</v>
      </c>
    </row>
    <row r="473" spans="1:3">
      <c r="A473">
        <v>471</v>
      </c>
      <c r="B473">
        <v>718252.5358121045</v>
      </c>
      <c r="C473">
        <v>2941150.852053742</v>
      </c>
    </row>
    <row r="474" spans="1:3">
      <c r="A474">
        <v>472</v>
      </c>
      <c r="B474">
        <v>718071.6260591275</v>
      </c>
      <c r="C474">
        <v>2941055.904379972</v>
      </c>
    </row>
    <row r="475" spans="1:3">
      <c r="A475">
        <v>473</v>
      </c>
      <c r="B475">
        <v>717966.0468725502</v>
      </c>
      <c r="C475">
        <v>2940997.226923151</v>
      </c>
    </row>
    <row r="476" spans="1:3">
      <c r="A476">
        <v>474</v>
      </c>
      <c r="B476">
        <v>717574.375453661</v>
      </c>
      <c r="C476">
        <v>2940762.816071912</v>
      </c>
    </row>
    <row r="477" spans="1:3">
      <c r="A477">
        <v>475</v>
      </c>
      <c r="B477">
        <v>717683.7724849748</v>
      </c>
      <c r="C477">
        <v>2940749.15490526</v>
      </c>
    </row>
    <row r="478" spans="1:3">
      <c r="A478">
        <v>476</v>
      </c>
      <c r="B478">
        <v>717349.290176466</v>
      </c>
      <c r="C478">
        <v>2940639.192717376</v>
      </c>
    </row>
    <row r="479" spans="1:3">
      <c r="A479">
        <v>477</v>
      </c>
      <c r="B479">
        <v>717187.3692070371</v>
      </c>
      <c r="C479">
        <v>2940535.914830953</v>
      </c>
    </row>
    <row r="480" spans="1:3">
      <c r="A480">
        <v>478</v>
      </c>
      <c r="B480">
        <v>717314.1585836679</v>
      </c>
      <c r="C480">
        <v>2940631.749903601</v>
      </c>
    </row>
    <row r="481" spans="1:3">
      <c r="A481">
        <v>479</v>
      </c>
      <c r="B481">
        <v>716806.7377208046</v>
      </c>
      <c r="C481">
        <v>2940379.604769881</v>
      </c>
    </row>
    <row r="482" spans="1:3">
      <c r="A482">
        <v>480</v>
      </c>
      <c r="B482">
        <v>717388.5907679868</v>
      </c>
      <c r="C482">
        <v>2940658.780341119</v>
      </c>
    </row>
    <row r="483" spans="1:3">
      <c r="A483">
        <v>481</v>
      </c>
      <c r="B483">
        <v>717908.2154015994</v>
      </c>
      <c r="C483">
        <v>2941017.686616441</v>
      </c>
    </row>
    <row r="484" spans="1:3">
      <c r="A484">
        <v>482</v>
      </c>
      <c r="B484">
        <v>718045.2087206707</v>
      </c>
      <c r="C484">
        <v>2941123.429448527</v>
      </c>
    </row>
    <row r="485" spans="1:3">
      <c r="A485">
        <v>483</v>
      </c>
      <c r="B485">
        <v>718562.9840609875</v>
      </c>
      <c r="C485">
        <v>2941314.39461487</v>
      </c>
    </row>
    <row r="486" spans="1:3">
      <c r="A486">
        <v>484</v>
      </c>
      <c r="B486">
        <v>718588.4071247817</v>
      </c>
      <c r="C486">
        <v>2941321.028372656</v>
      </c>
    </row>
    <row r="487" spans="1:3">
      <c r="A487">
        <v>485</v>
      </c>
      <c r="B487">
        <v>718733.3937058341</v>
      </c>
      <c r="C487">
        <v>2941405.823588791</v>
      </c>
    </row>
    <row r="488" spans="1:3">
      <c r="A488">
        <v>486</v>
      </c>
      <c r="B488">
        <v>718530.6810307902</v>
      </c>
      <c r="C488">
        <v>2941302.900077017</v>
      </c>
    </row>
    <row r="489" spans="1:3">
      <c r="A489">
        <v>487</v>
      </c>
      <c r="B489">
        <v>718683.2282164716</v>
      </c>
      <c r="C489">
        <v>2941366.254228564</v>
      </c>
    </row>
    <row r="490" spans="1:3">
      <c r="A490">
        <v>488</v>
      </c>
      <c r="B490">
        <v>718391.0138743713</v>
      </c>
      <c r="C490">
        <v>2941223.495367324</v>
      </c>
    </row>
    <row r="491" spans="1:3">
      <c r="A491">
        <v>489</v>
      </c>
      <c r="B491">
        <v>718639.0542513934</v>
      </c>
      <c r="C491">
        <v>2941351.00052549</v>
      </c>
    </row>
    <row r="492" spans="1:3">
      <c r="A492">
        <v>490</v>
      </c>
      <c r="B492">
        <v>718644.0029988412</v>
      </c>
      <c r="C492">
        <v>2941382.264801161</v>
      </c>
    </row>
    <row r="493" spans="1:3">
      <c r="A493">
        <v>491</v>
      </c>
      <c r="B493">
        <v>718168.492700804</v>
      </c>
      <c r="C493">
        <v>2941084.486269959</v>
      </c>
    </row>
    <row r="494" spans="1:3">
      <c r="A494">
        <v>492</v>
      </c>
      <c r="B494">
        <v>718699.0742581771</v>
      </c>
      <c r="C494">
        <v>2941385.04245257</v>
      </c>
    </row>
    <row r="495" spans="1:3">
      <c r="A495">
        <v>493</v>
      </c>
      <c r="B495">
        <v>718913.8076272291</v>
      </c>
      <c r="C495">
        <v>2941493.687978335</v>
      </c>
    </row>
    <row r="496" spans="1:3">
      <c r="A496">
        <v>494</v>
      </c>
      <c r="B496">
        <v>718610.2715004457</v>
      </c>
      <c r="C496">
        <v>2941328.666969076</v>
      </c>
    </row>
    <row r="497" spans="1:3">
      <c r="A497">
        <v>495</v>
      </c>
      <c r="B497">
        <v>718188.2423199359</v>
      </c>
      <c r="C497">
        <v>2941102.138355007</v>
      </c>
    </row>
    <row r="498" spans="1:3">
      <c r="A498">
        <v>496</v>
      </c>
      <c r="B498">
        <v>719170.6021130171</v>
      </c>
      <c r="C498">
        <v>2941661.773202043</v>
      </c>
    </row>
    <row r="499" spans="1:3">
      <c r="A499">
        <v>497</v>
      </c>
      <c r="B499">
        <v>718412.4019071863</v>
      </c>
      <c r="C499">
        <v>2941251.936152978</v>
      </c>
    </row>
    <row r="500" spans="1:3">
      <c r="A500">
        <v>498</v>
      </c>
      <c r="B500">
        <v>718504.8667977945</v>
      </c>
      <c r="C500">
        <v>2941269.321691599</v>
      </c>
    </row>
    <row r="501" spans="1:3">
      <c r="A501">
        <v>499</v>
      </c>
      <c r="B501">
        <v>718497.9437497737</v>
      </c>
      <c r="C501">
        <v>2941268.975407797</v>
      </c>
    </row>
    <row r="502" spans="1:3">
      <c r="A502">
        <v>500</v>
      </c>
      <c r="B502">
        <v>718540.103013624</v>
      </c>
      <c r="C502">
        <v>2941289.511742424</v>
      </c>
    </row>
    <row r="503" spans="1:3">
      <c r="A503">
        <v>501</v>
      </c>
      <c r="B503">
        <v>718366.5333053749</v>
      </c>
      <c r="C503">
        <v>2941169.771867834</v>
      </c>
    </row>
    <row r="504" spans="1:3">
      <c r="A504">
        <v>502</v>
      </c>
      <c r="B504">
        <v>718288.722555753</v>
      </c>
      <c r="C504">
        <v>2941102.133274911</v>
      </c>
    </row>
    <row r="505" spans="1:3">
      <c r="A505">
        <v>503</v>
      </c>
      <c r="B505">
        <v>718302.8317495272</v>
      </c>
      <c r="C505">
        <v>2941134.510362026</v>
      </c>
    </row>
    <row r="506" spans="1:3">
      <c r="A506">
        <v>504</v>
      </c>
      <c r="B506">
        <v>718115.2720996361</v>
      </c>
      <c r="C506">
        <v>2941008.97668985</v>
      </c>
    </row>
    <row r="507" spans="1:3">
      <c r="A507">
        <v>505</v>
      </c>
      <c r="B507">
        <v>718234.9623440211</v>
      </c>
      <c r="C507">
        <v>2941107.686182648</v>
      </c>
    </row>
    <row r="508" spans="1:3">
      <c r="A508">
        <v>506</v>
      </c>
      <c r="B508">
        <v>718101.6854406398</v>
      </c>
      <c r="C508">
        <v>2941035.368740053</v>
      </c>
    </row>
    <row r="509" spans="1:3">
      <c r="A509">
        <v>507</v>
      </c>
      <c r="B509">
        <v>717980.3244539727</v>
      </c>
      <c r="C509">
        <v>2940970.354146486</v>
      </c>
    </row>
    <row r="510" spans="1:3">
      <c r="A510">
        <v>508</v>
      </c>
      <c r="B510">
        <v>718002.6726321121</v>
      </c>
      <c r="C510">
        <v>2940965.716275805</v>
      </c>
    </row>
    <row r="511" spans="1:3">
      <c r="A511">
        <v>509</v>
      </c>
      <c r="B511">
        <v>718022.3515767279</v>
      </c>
      <c r="C511">
        <v>2940970.533114635</v>
      </c>
    </row>
    <row r="512" spans="1:3">
      <c r="A512">
        <v>510</v>
      </c>
      <c r="B512">
        <v>717998.8404880428</v>
      </c>
      <c r="C512">
        <v>2940959.130074778</v>
      </c>
    </row>
    <row r="513" spans="1:3">
      <c r="A513">
        <v>511</v>
      </c>
      <c r="B513">
        <v>718195.6906545424</v>
      </c>
      <c r="C513">
        <v>2941072.613681058</v>
      </c>
    </row>
    <row r="514" spans="1:3">
      <c r="A514">
        <v>512</v>
      </c>
      <c r="B514">
        <v>718418.1978906567</v>
      </c>
      <c r="C514">
        <v>2941175.017933628</v>
      </c>
    </row>
    <row r="515" spans="1:3">
      <c r="A515">
        <v>513</v>
      </c>
      <c r="B515">
        <v>717959.7029218663</v>
      </c>
      <c r="C515">
        <v>2940939.673935678</v>
      </c>
    </row>
    <row r="516" spans="1:3">
      <c r="A516">
        <v>514</v>
      </c>
      <c r="B516">
        <v>718022.7606317069</v>
      </c>
      <c r="C516">
        <v>2940957.387519573</v>
      </c>
    </row>
    <row r="517" spans="1:3">
      <c r="A517">
        <v>515</v>
      </c>
      <c r="B517">
        <v>718111.8049792798</v>
      </c>
      <c r="C517">
        <v>2941016.934297983</v>
      </c>
    </row>
    <row r="518" spans="1:3">
      <c r="A518">
        <v>516</v>
      </c>
      <c r="B518">
        <v>717992.1100154847</v>
      </c>
      <c r="C518">
        <v>2940933.884302272</v>
      </c>
    </row>
    <row r="519" spans="1:3">
      <c r="A519">
        <v>517</v>
      </c>
      <c r="B519">
        <v>718082.5339891703</v>
      </c>
      <c r="C519">
        <v>2940996.317676104</v>
      </c>
    </row>
    <row r="520" spans="1:3">
      <c r="A520">
        <v>518</v>
      </c>
      <c r="B520">
        <v>717797.5646637918</v>
      </c>
      <c r="C520">
        <v>2940846.44596152</v>
      </c>
    </row>
    <row r="521" spans="1:3">
      <c r="A521">
        <v>519</v>
      </c>
      <c r="B521">
        <v>717964.8893101035</v>
      </c>
      <c r="C521">
        <v>2940917.544034791</v>
      </c>
    </row>
    <row r="522" spans="1:3">
      <c r="A522">
        <v>520</v>
      </c>
      <c r="B522">
        <v>718149.1055898672</v>
      </c>
      <c r="C522">
        <v>2940994.686448998</v>
      </c>
    </row>
    <row r="523" spans="1:3">
      <c r="A523">
        <v>521</v>
      </c>
      <c r="B523">
        <v>718112.8126607081</v>
      </c>
      <c r="C523">
        <v>2940979.34589687</v>
      </c>
    </row>
    <row r="524" spans="1:3">
      <c r="A524">
        <v>522</v>
      </c>
      <c r="B524">
        <v>717880.9799956633</v>
      </c>
      <c r="C524">
        <v>2940875.501779258</v>
      </c>
    </row>
    <row r="525" spans="1:3">
      <c r="A525">
        <v>523</v>
      </c>
      <c r="B525">
        <v>718036.6839463313</v>
      </c>
      <c r="C525">
        <v>2940963.252610707</v>
      </c>
    </row>
    <row r="526" spans="1:3">
      <c r="A526">
        <v>524</v>
      </c>
      <c r="B526">
        <v>717716.8094758913</v>
      </c>
      <c r="C526">
        <v>2940773.452739612</v>
      </c>
    </row>
    <row r="527" spans="1:3">
      <c r="A527">
        <v>525</v>
      </c>
      <c r="B527">
        <v>717830.9692856726</v>
      </c>
      <c r="C527">
        <v>2940841.916174693</v>
      </c>
    </row>
    <row r="528" spans="1:3">
      <c r="A528">
        <v>526</v>
      </c>
      <c r="B528">
        <v>717946.1942408787</v>
      </c>
      <c r="C528">
        <v>2940914.563929215</v>
      </c>
    </row>
    <row r="529" spans="1:3">
      <c r="A529">
        <v>527</v>
      </c>
      <c r="B529">
        <v>717852.2525190592</v>
      </c>
      <c r="C529">
        <v>2940846.311646322</v>
      </c>
    </row>
    <row r="530" spans="1:3">
      <c r="A530">
        <v>528</v>
      </c>
      <c r="B530">
        <v>717920.5312485539</v>
      </c>
      <c r="C530">
        <v>2940892.214879773</v>
      </c>
    </row>
    <row r="531" spans="1:3">
      <c r="A531">
        <v>529</v>
      </c>
      <c r="B531">
        <v>717982.2721332754</v>
      </c>
      <c r="C531">
        <v>2940913.62459243</v>
      </c>
    </row>
    <row r="532" spans="1:3">
      <c r="A532">
        <v>530</v>
      </c>
      <c r="B532">
        <v>718012.2203034584</v>
      </c>
      <c r="C532">
        <v>2940932.106251528</v>
      </c>
    </row>
    <row r="533" spans="1:3">
      <c r="A533">
        <v>531</v>
      </c>
      <c r="B533">
        <v>717979.7227188434</v>
      </c>
      <c r="C533">
        <v>2940905.851846576</v>
      </c>
    </row>
    <row r="534" spans="1:3">
      <c r="A534">
        <v>532</v>
      </c>
      <c r="B534">
        <v>717989.6718754702</v>
      </c>
      <c r="C534">
        <v>2940919.977299657</v>
      </c>
    </row>
    <row r="535" spans="1:3">
      <c r="A535">
        <v>533</v>
      </c>
      <c r="B535">
        <v>718157.9537565151</v>
      </c>
      <c r="C535">
        <v>2941002.04379454</v>
      </c>
    </row>
    <row r="536" spans="1:3">
      <c r="A536">
        <v>534</v>
      </c>
      <c r="B536">
        <v>718190.4102120949</v>
      </c>
      <c r="C536">
        <v>2941022.424332781</v>
      </c>
    </row>
    <row r="537" spans="1:3">
      <c r="A537">
        <v>535</v>
      </c>
      <c r="B537">
        <v>718080.6482859275</v>
      </c>
      <c r="C537">
        <v>2940961.415700457</v>
      </c>
    </row>
    <row r="538" spans="1:3">
      <c r="A538">
        <v>536</v>
      </c>
      <c r="B538">
        <v>718201.3941219456</v>
      </c>
      <c r="C538">
        <v>2941022.36044851</v>
      </c>
    </row>
    <row r="539" spans="1:3">
      <c r="A539">
        <v>537</v>
      </c>
      <c r="B539">
        <v>718172.8052520971</v>
      </c>
      <c r="C539">
        <v>2940990.040029613</v>
      </c>
    </row>
    <row r="540" spans="1:3">
      <c r="A540">
        <v>538</v>
      </c>
      <c r="B540">
        <v>718046.6827901445</v>
      </c>
      <c r="C540">
        <v>2940908.948431277</v>
      </c>
    </row>
    <row r="541" spans="1:3">
      <c r="A541">
        <v>539</v>
      </c>
      <c r="B541">
        <v>717962.7016042864</v>
      </c>
      <c r="C541">
        <v>2940859.332568931</v>
      </c>
    </row>
    <row r="542" spans="1:3">
      <c r="A542">
        <v>540</v>
      </c>
      <c r="B542">
        <v>717982.2638227488</v>
      </c>
      <c r="C542">
        <v>2940869.161061359</v>
      </c>
    </row>
    <row r="543" spans="1:3">
      <c r="A543">
        <v>541</v>
      </c>
      <c r="B543">
        <v>718166.5854003528</v>
      </c>
      <c r="C543">
        <v>2940968.168247727</v>
      </c>
    </row>
    <row r="544" spans="1:3">
      <c r="A544">
        <v>542</v>
      </c>
      <c r="B544">
        <v>718091.648898702</v>
      </c>
      <c r="C544">
        <v>2940939.300863684</v>
      </c>
    </row>
    <row r="545" spans="1:3">
      <c r="A545">
        <v>543</v>
      </c>
      <c r="B545">
        <v>717930.4604704286</v>
      </c>
      <c r="C545">
        <v>2940841.679463609</v>
      </c>
    </row>
    <row r="546" spans="1:3">
      <c r="A546">
        <v>544</v>
      </c>
      <c r="B546">
        <v>717855.9791880425</v>
      </c>
      <c r="C546">
        <v>2940810.859024352</v>
      </c>
    </row>
    <row r="547" spans="1:3">
      <c r="A547">
        <v>545</v>
      </c>
      <c r="B547">
        <v>717914.7000737038</v>
      </c>
      <c r="C547">
        <v>2940825.813245952</v>
      </c>
    </row>
    <row r="548" spans="1:3">
      <c r="A548">
        <v>546</v>
      </c>
      <c r="B548">
        <v>717895.5206173968</v>
      </c>
      <c r="C548">
        <v>2940819.453986112</v>
      </c>
    </row>
    <row r="549" spans="1:3">
      <c r="A549">
        <v>547</v>
      </c>
      <c r="B549">
        <v>718086.732555983</v>
      </c>
      <c r="C549">
        <v>2940929.977674196</v>
      </c>
    </row>
    <row r="550" spans="1:3">
      <c r="A550">
        <v>548</v>
      </c>
      <c r="B550">
        <v>717875.2482006159</v>
      </c>
      <c r="C550">
        <v>2940807.14573869</v>
      </c>
    </row>
    <row r="551" spans="1:3">
      <c r="A551">
        <v>549</v>
      </c>
      <c r="B551">
        <v>717971.5733227093</v>
      </c>
      <c r="C551">
        <v>2940852.682354798</v>
      </c>
    </row>
    <row r="552" spans="1:3">
      <c r="A552">
        <v>550</v>
      </c>
      <c r="B552">
        <v>717921.4613337888</v>
      </c>
      <c r="C552">
        <v>2940840.129161954</v>
      </c>
    </row>
    <row r="553" spans="1:3">
      <c r="A553">
        <v>551</v>
      </c>
      <c r="B553">
        <v>717806.17975973</v>
      </c>
      <c r="C553">
        <v>2940768.774512145</v>
      </c>
    </row>
    <row r="554" spans="1:3">
      <c r="A554">
        <v>552</v>
      </c>
      <c r="B554">
        <v>717773.2054575068</v>
      </c>
      <c r="C554">
        <v>2940748.787351374</v>
      </c>
    </row>
    <row r="555" spans="1:3">
      <c r="A555">
        <v>553</v>
      </c>
      <c r="B555">
        <v>717747.6503099853</v>
      </c>
      <c r="C555">
        <v>2940730.437807905</v>
      </c>
    </row>
    <row r="556" spans="1:3">
      <c r="A556">
        <v>554</v>
      </c>
      <c r="B556">
        <v>717838.873023205</v>
      </c>
      <c r="C556">
        <v>2940776.839255906</v>
      </c>
    </row>
    <row r="557" spans="1:3">
      <c r="A557">
        <v>555</v>
      </c>
      <c r="B557">
        <v>717775.5230123326</v>
      </c>
      <c r="C557">
        <v>2940729.104706146</v>
      </c>
    </row>
    <row r="558" spans="1:3">
      <c r="A558">
        <v>556</v>
      </c>
      <c r="B558">
        <v>717723.9202820181</v>
      </c>
      <c r="C558">
        <v>2940705.237020339</v>
      </c>
    </row>
    <row r="559" spans="1:3">
      <c r="A559">
        <v>557</v>
      </c>
      <c r="B559">
        <v>717753.7260054207</v>
      </c>
      <c r="C559">
        <v>2940704.194386447</v>
      </c>
    </row>
    <row r="560" spans="1:3">
      <c r="A560">
        <v>558</v>
      </c>
      <c r="B560">
        <v>717695.4812297333</v>
      </c>
      <c r="C560">
        <v>2940673.842671159</v>
      </c>
    </row>
    <row r="561" spans="1:3">
      <c r="A561">
        <v>559</v>
      </c>
      <c r="B561">
        <v>717853.5078967568</v>
      </c>
      <c r="C561">
        <v>2940766.992963954</v>
      </c>
    </row>
    <row r="562" spans="1:3">
      <c r="A562">
        <v>560</v>
      </c>
      <c r="B562">
        <v>717709.3283473878</v>
      </c>
      <c r="C562">
        <v>2940684.59336875</v>
      </c>
    </row>
    <row r="563" spans="1:3">
      <c r="A563">
        <v>561</v>
      </c>
      <c r="B563">
        <v>717888.5299574223</v>
      </c>
      <c r="C563">
        <v>2940782.02622569</v>
      </c>
    </row>
    <row r="564" spans="1:3">
      <c r="A564">
        <v>562</v>
      </c>
      <c r="B564">
        <v>717823.7319280393</v>
      </c>
      <c r="C564">
        <v>2940747.278815924</v>
      </c>
    </row>
    <row r="565" spans="1:3">
      <c r="A565">
        <v>563</v>
      </c>
      <c r="B565">
        <v>717885.522892102</v>
      </c>
      <c r="C565">
        <v>2940770.935822875</v>
      </c>
    </row>
    <row r="566" spans="1:3">
      <c r="A566">
        <v>564</v>
      </c>
      <c r="B566">
        <v>717690.300824228</v>
      </c>
      <c r="C566">
        <v>2940667.509668239</v>
      </c>
    </row>
    <row r="567" spans="1:3">
      <c r="A567">
        <v>565</v>
      </c>
      <c r="B567">
        <v>717769.2577245116</v>
      </c>
      <c r="C567">
        <v>2940702.768682729</v>
      </c>
    </row>
    <row r="568" spans="1:3">
      <c r="A568">
        <v>566</v>
      </c>
      <c r="B568">
        <v>717745.2752168305</v>
      </c>
      <c r="C568">
        <v>2940697.516968287</v>
      </c>
    </row>
    <row r="569" spans="1:3">
      <c r="A569">
        <v>567</v>
      </c>
      <c r="B569">
        <v>717697.7090895092</v>
      </c>
      <c r="C569">
        <v>2940657.808405442</v>
      </c>
    </row>
    <row r="570" spans="1:3">
      <c r="A570">
        <v>568</v>
      </c>
      <c r="B570">
        <v>717793.5370426805</v>
      </c>
      <c r="C570">
        <v>2940720.502456456</v>
      </c>
    </row>
    <row r="571" spans="1:3">
      <c r="A571">
        <v>569</v>
      </c>
      <c r="B571">
        <v>717761.1273317157</v>
      </c>
      <c r="C571">
        <v>2940684.028208995</v>
      </c>
    </row>
    <row r="572" spans="1:3">
      <c r="A572">
        <v>570</v>
      </c>
      <c r="B572">
        <v>717688.8992613015</v>
      </c>
      <c r="C572">
        <v>2940654.733930666</v>
      </c>
    </row>
    <row r="573" spans="1:3">
      <c r="A573">
        <v>571</v>
      </c>
      <c r="B573">
        <v>717750.9257388794</v>
      </c>
      <c r="C573">
        <v>2940678.810287748</v>
      </c>
    </row>
    <row r="574" spans="1:3">
      <c r="A574">
        <v>572</v>
      </c>
      <c r="B574">
        <v>717710.7668759739</v>
      </c>
      <c r="C574">
        <v>2940653.127187997</v>
      </c>
    </row>
    <row r="575" spans="1:3">
      <c r="A575">
        <v>573</v>
      </c>
      <c r="B575">
        <v>717745.0988776634</v>
      </c>
      <c r="C575">
        <v>2940667.386508174</v>
      </c>
    </row>
    <row r="576" spans="1:3">
      <c r="A576">
        <v>574</v>
      </c>
      <c r="B576">
        <v>717769.4154716895</v>
      </c>
      <c r="C576">
        <v>2940671.934717592</v>
      </c>
    </row>
    <row r="577" spans="1:3">
      <c r="A577">
        <v>575</v>
      </c>
      <c r="B577">
        <v>717971.4276866013</v>
      </c>
      <c r="C577">
        <v>2940776.987596393</v>
      </c>
    </row>
    <row r="578" spans="1:3">
      <c r="A578">
        <v>576</v>
      </c>
      <c r="B578">
        <v>717908.7720220954</v>
      </c>
      <c r="C578">
        <v>2940741.845987873</v>
      </c>
    </row>
    <row r="579" spans="1:3">
      <c r="A579">
        <v>577</v>
      </c>
      <c r="B579">
        <v>718025.7618452333</v>
      </c>
      <c r="C579">
        <v>2940809.923711315</v>
      </c>
    </row>
    <row r="580" spans="1:3">
      <c r="A580">
        <v>578</v>
      </c>
      <c r="B580">
        <v>717992.0552622534</v>
      </c>
      <c r="C580">
        <v>2940783.911540187</v>
      </c>
    </row>
    <row r="581" spans="1:3">
      <c r="A581">
        <v>579</v>
      </c>
      <c r="B581">
        <v>718124.8267766567</v>
      </c>
      <c r="C581">
        <v>2940866.842437214</v>
      </c>
    </row>
    <row r="582" spans="1:3">
      <c r="A582">
        <v>580</v>
      </c>
      <c r="B582">
        <v>718047.0640590162</v>
      </c>
      <c r="C582">
        <v>2940815.534738468</v>
      </c>
    </row>
    <row r="583" spans="1:3">
      <c r="A583">
        <v>581</v>
      </c>
      <c r="B583">
        <v>718077.696753111</v>
      </c>
      <c r="C583">
        <v>2940830.309517193</v>
      </c>
    </row>
    <row r="584" spans="1:3">
      <c r="A584">
        <v>582</v>
      </c>
      <c r="B584">
        <v>718139.8223071082</v>
      </c>
      <c r="C584">
        <v>2940870.713480602</v>
      </c>
    </row>
    <row r="585" spans="1:3">
      <c r="A585">
        <v>583</v>
      </c>
      <c r="B585">
        <v>718130.7375276417</v>
      </c>
      <c r="C585">
        <v>2940856.013449719</v>
      </c>
    </row>
    <row r="586" spans="1:3">
      <c r="A586">
        <v>584</v>
      </c>
      <c r="B586">
        <v>718022.4097848571</v>
      </c>
      <c r="C586">
        <v>2940802.868863589</v>
      </c>
    </row>
    <row r="587" spans="1:3">
      <c r="A587">
        <v>585</v>
      </c>
      <c r="B587">
        <v>717954.2275903899</v>
      </c>
      <c r="C587">
        <v>2940756.863188793</v>
      </c>
    </row>
    <row r="588" spans="1:3">
      <c r="A588">
        <v>586</v>
      </c>
      <c r="B588">
        <v>718050.5365685658</v>
      </c>
      <c r="C588">
        <v>2940811.006290423</v>
      </c>
    </row>
    <row r="589" spans="1:3">
      <c r="A589">
        <v>587</v>
      </c>
      <c r="B589">
        <v>718049.04786864</v>
      </c>
      <c r="C589">
        <v>2940809.622302865</v>
      </c>
    </row>
    <row r="590" spans="1:3">
      <c r="A590">
        <v>588</v>
      </c>
      <c r="B590">
        <v>718016.7355818226</v>
      </c>
      <c r="C590">
        <v>2940791.458555232</v>
      </c>
    </row>
    <row r="591" spans="1:3">
      <c r="A591">
        <v>589</v>
      </c>
      <c r="B591">
        <v>718121.6251738672</v>
      </c>
      <c r="C591">
        <v>2940859.806926421</v>
      </c>
    </row>
    <row r="592" spans="1:3">
      <c r="A592">
        <v>590</v>
      </c>
      <c r="B592">
        <v>717992.3005444804</v>
      </c>
      <c r="C592">
        <v>2940770.402032304</v>
      </c>
    </row>
    <row r="593" spans="1:3">
      <c r="A593">
        <v>591</v>
      </c>
      <c r="B593">
        <v>717960.511862773</v>
      </c>
      <c r="C593">
        <v>2940760.338843092</v>
      </c>
    </row>
    <row r="594" spans="1:3">
      <c r="A594">
        <v>592</v>
      </c>
      <c r="B594">
        <v>718024.5658331149</v>
      </c>
      <c r="C594">
        <v>2940793.062331842</v>
      </c>
    </row>
    <row r="595" spans="1:3">
      <c r="A595">
        <v>593</v>
      </c>
      <c r="B595">
        <v>718012.5220252672</v>
      </c>
      <c r="C595">
        <v>2940778.955110306</v>
      </c>
    </row>
    <row r="596" spans="1:3">
      <c r="A596">
        <v>594</v>
      </c>
      <c r="B596">
        <v>718070.4096705287</v>
      </c>
      <c r="C596">
        <v>2940813.78119282</v>
      </c>
    </row>
    <row r="597" spans="1:3">
      <c r="A597">
        <v>595</v>
      </c>
      <c r="B597">
        <v>718102.9621462062</v>
      </c>
      <c r="C597">
        <v>2940825.561015397</v>
      </c>
    </row>
    <row r="598" spans="1:3">
      <c r="A598">
        <v>596</v>
      </c>
      <c r="B598">
        <v>718121.0254567582</v>
      </c>
      <c r="C598">
        <v>2940836.87806354</v>
      </c>
    </row>
    <row r="599" spans="1:3">
      <c r="A599">
        <v>597</v>
      </c>
      <c r="B599">
        <v>718148.8150919039</v>
      </c>
      <c r="C599">
        <v>2940849.0327041</v>
      </c>
    </row>
    <row r="600" spans="1:3">
      <c r="A600">
        <v>598</v>
      </c>
      <c r="B600">
        <v>718073.1806504478</v>
      </c>
      <c r="C600">
        <v>2940815.664545348</v>
      </c>
    </row>
    <row r="601" spans="1:3">
      <c r="A601">
        <v>599</v>
      </c>
      <c r="B601">
        <v>718038.160245869</v>
      </c>
      <c r="C601">
        <v>2940794.477421401</v>
      </c>
    </row>
    <row r="602" spans="1:3">
      <c r="A602">
        <v>600</v>
      </c>
      <c r="B602">
        <v>718107.6017295719</v>
      </c>
      <c r="C602">
        <v>2940831.78214052</v>
      </c>
    </row>
    <row r="603" spans="1:3">
      <c r="A603">
        <v>601</v>
      </c>
      <c r="B603">
        <v>718049.5719690123</v>
      </c>
      <c r="C603">
        <v>2940801.536912373</v>
      </c>
    </row>
    <row r="604" spans="1:3">
      <c r="A604">
        <v>602</v>
      </c>
      <c r="B604">
        <v>718059.6485616381</v>
      </c>
      <c r="C604">
        <v>2940806.012712653</v>
      </c>
    </row>
    <row r="605" spans="1:3">
      <c r="A605">
        <v>603</v>
      </c>
      <c r="B605">
        <v>718038.4202935831</v>
      </c>
      <c r="C605">
        <v>2940796.43945467</v>
      </c>
    </row>
    <row r="606" spans="1:3">
      <c r="A606">
        <v>604</v>
      </c>
      <c r="B606">
        <v>717949.1879921347</v>
      </c>
      <c r="C606">
        <v>2940747.383246962</v>
      </c>
    </row>
    <row r="607" spans="1:3">
      <c r="A607">
        <v>605</v>
      </c>
      <c r="B607">
        <v>718011.5726114209</v>
      </c>
      <c r="C607">
        <v>2940778.270162878</v>
      </c>
    </row>
    <row r="608" spans="1:3">
      <c r="A608">
        <v>606</v>
      </c>
      <c r="B608">
        <v>718141.6946251777</v>
      </c>
      <c r="C608">
        <v>2940856.97191335</v>
      </c>
    </row>
    <row r="609" spans="1:3">
      <c r="A609">
        <v>607</v>
      </c>
      <c r="B609">
        <v>718042.3203675559</v>
      </c>
      <c r="C609">
        <v>2940799.34768349</v>
      </c>
    </row>
    <row r="610" spans="1:3">
      <c r="A610">
        <v>608</v>
      </c>
      <c r="B610">
        <v>718051.2314391693</v>
      </c>
      <c r="C610">
        <v>2940805.965052328</v>
      </c>
    </row>
    <row r="611" spans="1:3">
      <c r="A611">
        <v>609</v>
      </c>
      <c r="B611">
        <v>718065.0966010566</v>
      </c>
      <c r="C611">
        <v>2940812.423661864</v>
      </c>
    </row>
    <row r="612" spans="1:3">
      <c r="A612">
        <v>610</v>
      </c>
      <c r="B612">
        <v>718024.5262333086</v>
      </c>
      <c r="C612">
        <v>2940786.403534004</v>
      </c>
    </row>
    <row r="613" spans="1:3">
      <c r="A613">
        <v>611</v>
      </c>
      <c r="B613">
        <v>718002.4166838811</v>
      </c>
      <c r="C613">
        <v>2940773.112418195</v>
      </c>
    </row>
    <row r="614" spans="1:3">
      <c r="A614">
        <v>612</v>
      </c>
      <c r="B614">
        <v>718040.7709849041</v>
      </c>
      <c r="C614">
        <v>2940794.225164536</v>
      </c>
    </row>
    <row r="615" spans="1:3">
      <c r="A615">
        <v>613</v>
      </c>
      <c r="B615">
        <v>718029.3175664272</v>
      </c>
      <c r="C615">
        <v>2940780.856546354</v>
      </c>
    </row>
    <row r="616" spans="1:3">
      <c r="A616">
        <v>614</v>
      </c>
      <c r="B616">
        <v>718010.2501670195</v>
      </c>
      <c r="C616">
        <v>2940765.21195361</v>
      </c>
    </row>
    <row r="617" spans="1:3">
      <c r="A617">
        <v>615</v>
      </c>
      <c r="B617">
        <v>717961.6796385318</v>
      </c>
      <c r="C617">
        <v>2940740.622151937</v>
      </c>
    </row>
    <row r="618" spans="1:3">
      <c r="A618">
        <v>616</v>
      </c>
      <c r="B618">
        <v>718007.7030291444</v>
      </c>
      <c r="C618">
        <v>2940764.557074772</v>
      </c>
    </row>
    <row r="619" spans="1:3">
      <c r="A619">
        <v>617</v>
      </c>
      <c r="B619">
        <v>717943.6442508105</v>
      </c>
      <c r="C619">
        <v>2940733.118693551</v>
      </c>
    </row>
    <row r="620" spans="1:3">
      <c r="A620">
        <v>618</v>
      </c>
      <c r="B620">
        <v>717927.0125913068</v>
      </c>
      <c r="C620">
        <v>2940725.826208587</v>
      </c>
    </row>
    <row r="621" spans="1:3">
      <c r="A621">
        <v>619</v>
      </c>
      <c r="B621">
        <v>718025.6968786871</v>
      </c>
      <c r="C621">
        <v>2940772.7486305</v>
      </c>
    </row>
    <row r="622" spans="1:3">
      <c r="A622">
        <v>620</v>
      </c>
      <c r="B622">
        <v>717940.1838593287</v>
      </c>
      <c r="C622">
        <v>2940729.919937258</v>
      </c>
    </row>
    <row r="623" spans="1:3">
      <c r="A623">
        <v>621</v>
      </c>
      <c r="B623">
        <v>717896.7040695176</v>
      </c>
      <c r="C623">
        <v>2940696.365081046</v>
      </c>
    </row>
    <row r="624" spans="1:3">
      <c r="A624">
        <v>622</v>
      </c>
      <c r="B624">
        <v>717949.5107237857</v>
      </c>
      <c r="C624">
        <v>2940734.475114785</v>
      </c>
    </row>
    <row r="625" spans="1:3">
      <c r="A625">
        <v>623</v>
      </c>
      <c r="B625">
        <v>717866.9728752067</v>
      </c>
      <c r="C625">
        <v>2940688.087042923</v>
      </c>
    </row>
    <row r="626" spans="1:3">
      <c r="A626">
        <v>624</v>
      </c>
      <c r="B626">
        <v>717843.8423319234</v>
      </c>
      <c r="C626">
        <v>2940675.551484905</v>
      </c>
    </row>
    <row r="627" spans="1:3">
      <c r="A627">
        <v>625</v>
      </c>
      <c r="B627">
        <v>717892.4172646638</v>
      </c>
      <c r="C627">
        <v>2940701.258363408</v>
      </c>
    </row>
    <row r="628" spans="1:3">
      <c r="A628">
        <v>626</v>
      </c>
      <c r="B628">
        <v>717902.3016249497</v>
      </c>
      <c r="C628">
        <v>2940710.034340988</v>
      </c>
    </row>
    <row r="629" spans="1:3">
      <c r="A629">
        <v>627</v>
      </c>
      <c r="B629">
        <v>717828.4090891718</v>
      </c>
      <c r="C629">
        <v>2940665.484560829</v>
      </c>
    </row>
    <row r="630" spans="1:3">
      <c r="A630">
        <v>628</v>
      </c>
      <c r="B630">
        <v>717862.5641899605</v>
      </c>
      <c r="C630">
        <v>2940684.266880963</v>
      </c>
    </row>
    <row r="631" spans="1:3">
      <c r="A631">
        <v>629</v>
      </c>
      <c r="B631">
        <v>717886.3965634807</v>
      </c>
      <c r="C631">
        <v>2940690.267708676</v>
      </c>
    </row>
    <row r="632" spans="1:3">
      <c r="A632">
        <v>630</v>
      </c>
      <c r="B632">
        <v>717876.6023033798</v>
      </c>
      <c r="C632">
        <v>2940693.20260948</v>
      </c>
    </row>
    <row r="633" spans="1:3">
      <c r="A633">
        <v>631</v>
      </c>
      <c r="B633">
        <v>717880.4755251876</v>
      </c>
      <c r="C633">
        <v>2940693.665041813</v>
      </c>
    </row>
    <row r="634" spans="1:3">
      <c r="A634">
        <v>632</v>
      </c>
      <c r="B634">
        <v>717883.4381502415</v>
      </c>
      <c r="C634">
        <v>2940694.222304041</v>
      </c>
    </row>
    <row r="635" spans="1:3">
      <c r="A635">
        <v>633</v>
      </c>
      <c r="B635">
        <v>717816.2902464822</v>
      </c>
      <c r="C635">
        <v>2940650.972203601</v>
      </c>
    </row>
    <row r="636" spans="1:3">
      <c r="A636">
        <v>634</v>
      </c>
      <c r="B636">
        <v>717855.8087248884</v>
      </c>
      <c r="C636">
        <v>2940683.508838781</v>
      </c>
    </row>
    <row r="637" spans="1:3">
      <c r="A637">
        <v>635</v>
      </c>
      <c r="B637">
        <v>717870.5774959265</v>
      </c>
      <c r="C637">
        <v>2940688.99601185</v>
      </c>
    </row>
    <row r="638" spans="1:3">
      <c r="A638">
        <v>636</v>
      </c>
      <c r="B638">
        <v>717864.1928447244</v>
      </c>
      <c r="C638">
        <v>2940683.08989135</v>
      </c>
    </row>
    <row r="639" spans="1:3">
      <c r="A639">
        <v>637</v>
      </c>
      <c r="B639">
        <v>717860.4940344084</v>
      </c>
      <c r="C639">
        <v>2940685.605222465</v>
      </c>
    </row>
    <row r="640" spans="1:3">
      <c r="A640">
        <v>638</v>
      </c>
      <c r="B640">
        <v>717897.8502065738</v>
      </c>
      <c r="C640">
        <v>2940704.62520166</v>
      </c>
    </row>
    <row r="641" spans="1:3">
      <c r="A641">
        <v>639</v>
      </c>
      <c r="B641">
        <v>717918.3680364242</v>
      </c>
      <c r="C641">
        <v>2940715.906289648</v>
      </c>
    </row>
    <row r="642" spans="1:3">
      <c r="A642">
        <v>640</v>
      </c>
      <c r="B642">
        <v>717938.9060504165</v>
      </c>
      <c r="C642">
        <v>2940731.019949113</v>
      </c>
    </row>
    <row r="643" spans="1:3">
      <c r="A643">
        <v>641</v>
      </c>
      <c r="B643">
        <v>717916.5464261583</v>
      </c>
      <c r="C643">
        <v>2940715.748922067</v>
      </c>
    </row>
    <row r="644" spans="1:3">
      <c r="A644">
        <v>642</v>
      </c>
      <c r="B644">
        <v>717879.6637829718</v>
      </c>
      <c r="C644">
        <v>2940696.48715211</v>
      </c>
    </row>
    <row r="645" spans="1:3">
      <c r="A645">
        <v>643</v>
      </c>
      <c r="B645">
        <v>717887.1964527614</v>
      </c>
      <c r="C645">
        <v>2940699.074729654</v>
      </c>
    </row>
    <row r="646" spans="1:3">
      <c r="A646">
        <v>644</v>
      </c>
      <c r="B646">
        <v>717904.5082026715</v>
      </c>
      <c r="C646">
        <v>2940707.669461412</v>
      </c>
    </row>
    <row r="647" spans="1:3">
      <c r="A647">
        <v>645</v>
      </c>
      <c r="B647">
        <v>717928.6182469443</v>
      </c>
      <c r="C647">
        <v>2940721.730075547</v>
      </c>
    </row>
    <row r="648" spans="1:3">
      <c r="A648">
        <v>646</v>
      </c>
      <c r="B648">
        <v>717922.6199286774</v>
      </c>
      <c r="C648">
        <v>2940715.742586758</v>
      </c>
    </row>
    <row r="649" spans="1:3">
      <c r="A649">
        <v>647</v>
      </c>
      <c r="B649">
        <v>717915.2731603729</v>
      </c>
      <c r="C649">
        <v>2940710.536324624</v>
      </c>
    </row>
    <row r="650" spans="1:3">
      <c r="A650">
        <v>648</v>
      </c>
      <c r="B650">
        <v>717933.8437445061</v>
      </c>
      <c r="C650">
        <v>2940717.604189119</v>
      </c>
    </row>
    <row r="651" spans="1:3">
      <c r="A651">
        <v>649</v>
      </c>
      <c r="B651">
        <v>717951.844976424</v>
      </c>
      <c r="C651">
        <v>2940726.461845703</v>
      </c>
    </row>
    <row r="652" spans="1:3">
      <c r="A652">
        <v>650</v>
      </c>
      <c r="B652">
        <v>717948.0225281134</v>
      </c>
      <c r="C652">
        <v>2940726.186247089</v>
      </c>
    </row>
    <row r="653" spans="1:3">
      <c r="A653">
        <v>651</v>
      </c>
      <c r="B653">
        <v>718002.2576169842</v>
      </c>
      <c r="C653">
        <v>2940753.704355921</v>
      </c>
    </row>
    <row r="654" spans="1:3">
      <c r="A654">
        <v>652</v>
      </c>
      <c r="B654">
        <v>717945.4662546432</v>
      </c>
      <c r="C654">
        <v>2940723.876851626</v>
      </c>
    </row>
    <row r="655" spans="1:3">
      <c r="A655">
        <v>653</v>
      </c>
      <c r="B655">
        <v>717956.1567340269</v>
      </c>
      <c r="C655">
        <v>2940724.351205965</v>
      </c>
    </row>
    <row r="656" spans="1:3">
      <c r="A656">
        <v>654</v>
      </c>
      <c r="B656">
        <v>717960.7742719328</v>
      </c>
      <c r="C656">
        <v>2940725.549658213</v>
      </c>
    </row>
    <row r="657" spans="1:3">
      <c r="A657">
        <v>655</v>
      </c>
      <c r="B657">
        <v>717981.8451574055</v>
      </c>
      <c r="C657">
        <v>2940736.372307117</v>
      </c>
    </row>
    <row r="658" spans="1:3">
      <c r="A658">
        <v>656</v>
      </c>
      <c r="B658">
        <v>717946.252041389</v>
      </c>
      <c r="C658">
        <v>2940719.779550177</v>
      </c>
    </row>
    <row r="659" spans="1:3">
      <c r="A659">
        <v>657</v>
      </c>
      <c r="B659">
        <v>717993.6129495818</v>
      </c>
      <c r="C659">
        <v>2940743.936696888</v>
      </c>
    </row>
    <row r="660" spans="1:3">
      <c r="A660">
        <v>658</v>
      </c>
      <c r="B660">
        <v>717970.4312813539</v>
      </c>
      <c r="C660">
        <v>2940733.909174826</v>
      </c>
    </row>
    <row r="661" spans="1:3">
      <c r="A661">
        <v>659</v>
      </c>
      <c r="B661">
        <v>717938.7483345508</v>
      </c>
      <c r="C661">
        <v>2940716.476476194</v>
      </c>
    </row>
    <row r="662" spans="1:3">
      <c r="A662">
        <v>660</v>
      </c>
      <c r="B662">
        <v>717954.9869279475</v>
      </c>
      <c r="C662">
        <v>2940724.418203015</v>
      </c>
    </row>
    <row r="663" spans="1:3">
      <c r="A663">
        <v>661</v>
      </c>
      <c r="B663">
        <v>717916.439571349</v>
      </c>
      <c r="C663">
        <v>2940701.489650853</v>
      </c>
    </row>
    <row r="664" spans="1:3">
      <c r="A664">
        <v>662</v>
      </c>
      <c r="B664">
        <v>717892.2443736506</v>
      </c>
      <c r="C664">
        <v>2940688.17312872</v>
      </c>
    </row>
    <row r="665" spans="1:3">
      <c r="A665">
        <v>663</v>
      </c>
      <c r="B665">
        <v>717889.8779237508</v>
      </c>
      <c r="C665">
        <v>2940682.355778437</v>
      </c>
    </row>
    <row r="666" spans="1:3">
      <c r="A666">
        <v>664</v>
      </c>
      <c r="B666">
        <v>717876.7251275068</v>
      </c>
      <c r="C666">
        <v>2940674.525047678</v>
      </c>
    </row>
    <row r="667" spans="1:3">
      <c r="A667">
        <v>665</v>
      </c>
      <c r="B667">
        <v>717864.4239784866</v>
      </c>
      <c r="C667">
        <v>2940667.555465537</v>
      </c>
    </row>
    <row r="668" spans="1:3">
      <c r="A668">
        <v>666</v>
      </c>
      <c r="B668">
        <v>717894.0586934221</v>
      </c>
      <c r="C668">
        <v>2940686.3544401</v>
      </c>
    </row>
    <row r="669" spans="1:3">
      <c r="A669">
        <v>667</v>
      </c>
      <c r="B669">
        <v>717887.2288629879</v>
      </c>
      <c r="C669">
        <v>2940677.837858689</v>
      </c>
    </row>
    <row r="670" spans="1:3">
      <c r="A670">
        <v>668</v>
      </c>
      <c r="B670">
        <v>717893.2508775635</v>
      </c>
      <c r="C670">
        <v>2940681.604270131</v>
      </c>
    </row>
    <row r="671" spans="1:3">
      <c r="A671">
        <v>669</v>
      </c>
      <c r="B671">
        <v>717880.9414849156</v>
      </c>
      <c r="C671">
        <v>2940673.529641685</v>
      </c>
    </row>
    <row r="672" spans="1:3">
      <c r="A672">
        <v>670</v>
      </c>
      <c r="B672">
        <v>717912.147232221</v>
      </c>
      <c r="C672">
        <v>2940691.079129511</v>
      </c>
    </row>
    <row r="673" spans="1:3">
      <c r="A673">
        <v>671</v>
      </c>
      <c r="B673">
        <v>717930.8386705534</v>
      </c>
      <c r="C673">
        <v>2940697.949053715</v>
      </c>
    </row>
    <row r="674" spans="1:3">
      <c r="A674">
        <v>672</v>
      </c>
      <c r="B674">
        <v>717905.7623286153</v>
      </c>
      <c r="C674">
        <v>2940688.49297899</v>
      </c>
    </row>
    <row r="675" spans="1:3">
      <c r="A675">
        <v>673</v>
      </c>
      <c r="B675">
        <v>717895.2471515917</v>
      </c>
      <c r="C675">
        <v>2940682.518430825</v>
      </c>
    </row>
    <row r="676" spans="1:3">
      <c r="A676">
        <v>674</v>
      </c>
      <c r="B676">
        <v>717898.3084697033</v>
      </c>
      <c r="C676">
        <v>2940685.755982584</v>
      </c>
    </row>
    <row r="677" spans="1:3">
      <c r="A677">
        <v>675</v>
      </c>
      <c r="B677">
        <v>717936.0203046391</v>
      </c>
      <c r="C677">
        <v>2940704.699423893</v>
      </c>
    </row>
    <row r="678" spans="1:3">
      <c r="A678">
        <v>676</v>
      </c>
      <c r="B678">
        <v>717899.8835912456</v>
      </c>
      <c r="C678">
        <v>2940685.623060817</v>
      </c>
    </row>
    <row r="679" spans="1:3">
      <c r="A679">
        <v>677</v>
      </c>
      <c r="B679">
        <v>717953.945314583</v>
      </c>
      <c r="C679">
        <v>2940712.746793602</v>
      </c>
    </row>
    <row r="680" spans="1:3">
      <c r="A680">
        <v>678</v>
      </c>
      <c r="B680">
        <v>717899.2594560053</v>
      </c>
      <c r="C680">
        <v>2940681.383910361</v>
      </c>
    </row>
    <row r="681" spans="1:3">
      <c r="A681">
        <v>679</v>
      </c>
      <c r="B681">
        <v>717913.3312395931</v>
      </c>
      <c r="C681">
        <v>2940691.05283002</v>
      </c>
    </row>
    <row r="682" spans="1:3">
      <c r="A682">
        <v>680</v>
      </c>
      <c r="B682">
        <v>717904.5129509845</v>
      </c>
      <c r="C682">
        <v>2940686.320103448</v>
      </c>
    </row>
    <row r="683" spans="1:3">
      <c r="A683">
        <v>681</v>
      </c>
      <c r="B683">
        <v>717928.9695275498</v>
      </c>
      <c r="C683">
        <v>2940698.331503445</v>
      </c>
    </row>
    <row r="684" spans="1:3">
      <c r="A684">
        <v>682</v>
      </c>
      <c r="B684">
        <v>717927.7504302126</v>
      </c>
      <c r="C684">
        <v>2940697.78189224</v>
      </c>
    </row>
    <row r="685" spans="1:3">
      <c r="A685">
        <v>683</v>
      </c>
      <c r="B685">
        <v>717905.8714565681</v>
      </c>
      <c r="C685">
        <v>2940684.487721124</v>
      </c>
    </row>
    <row r="686" spans="1:3">
      <c r="A686">
        <v>684</v>
      </c>
      <c r="B686">
        <v>717911.948430036</v>
      </c>
      <c r="C686">
        <v>2940688.764753374</v>
      </c>
    </row>
    <row r="687" spans="1:3">
      <c r="A687">
        <v>685</v>
      </c>
      <c r="B687">
        <v>717925.0387307872</v>
      </c>
      <c r="C687">
        <v>2940696.804817521</v>
      </c>
    </row>
    <row r="688" spans="1:3">
      <c r="A688">
        <v>686</v>
      </c>
      <c r="B688">
        <v>717917.8327150648</v>
      </c>
      <c r="C688">
        <v>2940692.249150601</v>
      </c>
    </row>
    <row r="689" spans="1:3">
      <c r="A689">
        <v>687</v>
      </c>
      <c r="B689">
        <v>717908.1071697819</v>
      </c>
      <c r="C689">
        <v>2940685.726402009</v>
      </c>
    </row>
    <row r="690" spans="1:3">
      <c r="A690">
        <v>688</v>
      </c>
      <c r="B690">
        <v>717907.788576177</v>
      </c>
      <c r="C690">
        <v>2940686.208659335</v>
      </c>
    </row>
    <row r="691" spans="1:3">
      <c r="A691">
        <v>689</v>
      </c>
      <c r="B691">
        <v>717927.9015708673</v>
      </c>
      <c r="C691">
        <v>2940696.124270841</v>
      </c>
    </row>
    <row r="692" spans="1:3">
      <c r="A692">
        <v>690</v>
      </c>
      <c r="B692">
        <v>717921.1107166403</v>
      </c>
      <c r="C692">
        <v>2940692.989781589</v>
      </c>
    </row>
    <row r="693" spans="1:3">
      <c r="A693">
        <v>691</v>
      </c>
      <c r="B693">
        <v>717930.5982218095</v>
      </c>
      <c r="C693">
        <v>2940694.752256561</v>
      </c>
    </row>
    <row r="694" spans="1:3">
      <c r="A694">
        <v>692</v>
      </c>
      <c r="B694">
        <v>717925.1716986501</v>
      </c>
      <c r="C694">
        <v>2940691.472140945</v>
      </c>
    </row>
    <row r="695" spans="1:3">
      <c r="A695">
        <v>693</v>
      </c>
      <c r="B695">
        <v>717921.6468335654</v>
      </c>
      <c r="C695">
        <v>2940689.30902635</v>
      </c>
    </row>
    <row r="696" spans="1:3">
      <c r="A696">
        <v>694</v>
      </c>
      <c r="B696">
        <v>717942.8335400177</v>
      </c>
      <c r="C696">
        <v>2940700.133103766</v>
      </c>
    </row>
    <row r="697" spans="1:3">
      <c r="A697">
        <v>695</v>
      </c>
      <c r="B697">
        <v>717941.4729237414</v>
      </c>
      <c r="C697">
        <v>2940699.428802758</v>
      </c>
    </row>
    <row r="698" spans="1:3">
      <c r="A698">
        <v>696</v>
      </c>
      <c r="B698">
        <v>717947.756253395</v>
      </c>
      <c r="C698">
        <v>2940701.138898636</v>
      </c>
    </row>
    <row r="699" spans="1:3">
      <c r="A699">
        <v>697</v>
      </c>
      <c r="B699">
        <v>717955.7864429392</v>
      </c>
      <c r="C699">
        <v>2940705.861786929</v>
      </c>
    </row>
    <row r="700" spans="1:3">
      <c r="A700">
        <v>698</v>
      </c>
      <c r="B700">
        <v>717931.8474162627</v>
      </c>
      <c r="C700">
        <v>2940692.593208723</v>
      </c>
    </row>
    <row r="701" spans="1:3">
      <c r="A701">
        <v>699</v>
      </c>
      <c r="B701">
        <v>717945.7620359218</v>
      </c>
      <c r="C701">
        <v>2940700.270815173</v>
      </c>
    </row>
    <row r="702" spans="1:3">
      <c r="A702">
        <v>700</v>
      </c>
      <c r="B702">
        <v>717936.6105784869</v>
      </c>
      <c r="C702">
        <v>2940692.91606719</v>
      </c>
    </row>
    <row r="703" spans="1:3">
      <c r="A703">
        <v>701</v>
      </c>
      <c r="B703">
        <v>717931.7564688984</v>
      </c>
      <c r="C703">
        <v>2940690.841109601</v>
      </c>
    </row>
    <row r="704" spans="1:3">
      <c r="A704">
        <v>702</v>
      </c>
      <c r="B704">
        <v>717929.3663974976</v>
      </c>
      <c r="C704">
        <v>2940688.403228228</v>
      </c>
    </row>
    <row r="705" spans="1:3">
      <c r="A705">
        <v>703</v>
      </c>
      <c r="B705">
        <v>717934.0337002855</v>
      </c>
      <c r="C705">
        <v>2940691.285191759</v>
      </c>
    </row>
    <row r="706" spans="1:3">
      <c r="A706">
        <v>704</v>
      </c>
      <c r="B706">
        <v>717968.599405113</v>
      </c>
      <c r="C706">
        <v>2940710.451764101</v>
      </c>
    </row>
    <row r="707" spans="1:3">
      <c r="A707">
        <v>705</v>
      </c>
      <c r="B707">
        <v>717943.5173697672</v>
      </c>
      <c r="C707">
        <v>2940697.676080602</v>
      </c>
    </row>
    <row r="708" spans="1:3">
      <c r="A708">
        <v>706</v>
      </c>
      <c r="B708">
        <v>717948.0399587189</v>
      </c>
      <c r="C708">
        <v>2940698.361106397</v>
      </c>
    </row>
    <row r="709" spans="1:3">
      <c r="A709">
        <v>707</v>
      </c>
      <c r="B709">
        <v>717937.0702434283</v>
      </c>
      <c r="C709">
        <v>2940693.954662101</v>
      </c>
    </row>
    <row r="710" spans="1:3">
      <c r="A710">
        <v>708</v>
      </c>
      <c r="B710">
        <v>717943.2972560984</v>
      </c>
      <c r="C710">
        <v>2940694.836208062</v>
      </c>
    </row>
    <row r="711" spans="1:3">
      <c r="A711">
        <v>709</v>
      </c>
      <c r="B711">
        <v>717951.932634632</v>
      </c>
      <c r="C711">
        <v>2940699.132898519</v>
      </c>
    </row>
    <row r="712" spans="1:3">
      <c r="A712">
        <v>710</v>
      </c>
      <c r="B712">
        <v>717924.6803908495</v>
      </c>
      <c r="C712">
        <v>2940684.055142578</v>
      </c>
    </row>
    <row r="713" spans="1:3">
      <c r="A713">
        <v>711</v>
      </c>
      <c r="B713">
        <v>717940.1874835164</v>
      </c>
      <c r="C713">
        <v>2940693.587256416</v>
      </c>
    </row>
    <row r="714" spans="1:3">
      <c r="A714">
        <v>712</v>
      </c>
      <c r="B714">
        <v>717942.1529430741</v>
      </c>
      <c r="C714">
        <v>2940694.404709795</v>
      </c>
    </row>
    <row r="715" spans="1:3">
      <c r="A715">
        <v>713</v>
      </c>
      <c r="B715">
        <v>717951.6240207426</v>
      </c>
      <c r="C715">
        <v>2940698.837276159</v>
      </c>
    </row>
    <row r="716" spans="1:3">
      <c r="A716">
        <v>714</v>
      </c>
      <c r="B716">
        <v>717930.3660904382</v>
      </c>
      <c r="C716">
        <v>2940684.871826455</v>
      </c>
    </row>
    <row r="717" spans="1:3">
      <c r="A717">
        <v>715</v>
      </c>
      <c r="B717">
        <v>717914.4599038694</v>
      </c>
      <c r="C717">
        <v>2940675.692880773</v>
      </c>
    </row>
    <row r="718" spans="1:3">
      <c r="A718">
        <v>716</v>
      </c>
      <c r="B718">
        <v>717916.7563493458</v>
      </c>
      <c r="C718">
        <v>2940676.106902452</v>
      </c>
    </row>
    <row r="719" spans="1:3">
      <c r="A719">
        <v>717</v>
      </c>
      <c r="B719">
        <v>717909.815149851</v>
      </c>
      <c r="C719">
        <v>2940672.778035153</v>
      </c>
    </row>
    <row r="720" spans="1:3">
      <c r="A720">
        <v>718</v>
      </c>
      <c r="B720">
        <v>717906.9914216168</v>
      </c>
      <c r="C720">
        <v>2940671.493862391</v>
      </c>
    </row>
    <row r="721" spans="1:3">
      <c r="A721">
        <v>719</v>
      </c>
      <c r="B721">
        <v>717915.8054401741</v>
      </c>
      <c r="C721">
        <v>2940675.117685178</v>
      </c>
    </row>
    <row r="722" spans="1:3">
      <c r="A722">
        <v>720</v>
      </c>
      <c r="B722">
        <v>717901.7523767847</v>
      </c>
      <c r="C722">
        <v>2940669.020453067</v>
      </c>
    </row>
    <row r="723" spans="1:3">
      <c r="A723">
        <v>721</v>
      </c>
      <c r="B723">
        <v>717935.5310344084</v>
      </c>
      <c r="C723">
        <v>2940688.376086546</v>
      </c>
    </row>
    <row r="724" spans="1:3">
      <c r="A724">
        <v>722</v>
      </c>
      <c r="B724">
        <v>717907.4997226807</v>
      </c>
      <c r="C724">
        <v>2940671.896906066</v>
      </c>
    </row>
    <row r="725" spans="1:3">
      <c r="A725">
        <v>723</v>
      </c>
      <c r="B725">
        <v>717918.746715244</v>
      </c>
      <c r="C725">
        <v>2940676.933891086</v>
      </c>
    </row>
    <row r="726" spans="1:3">
      <c r="A726">
        <v>724</v>
      </c>
      <c r="B726">
        <v>717922.262207747</v>
      </c>
      <c r="C726">
        <v>2940678.760350714</v>
      </c>
    </row>
    <row r="727" spans="1:3">
      <c r="A727">
        <v>725</v>
      </c>
      <c r="B727">
        <v>717930.6677858555</v>
      </c>
      <c r="C727">
        <v>2940683.868151062</v>
      </c>
    </row>
    <row r="728" spans="1:3">
      <c r="A728">
        <v>726</v>
      </c>
      <c r="B728">
        <v>717917.741131669</v>
      </c>
      <c r="C728">
        <v>2940676.918352555</v>
      </c>
    </row>
    <row r="729" spans="1:3">
      <c r="A729">
        <v>727</v>
      </c>
      <c r="B729">
        <v>717906.6189421845</v>
      </c>
      <c r="C729">
        <v>2940669.474165543</v>
      </c>
    </row>
    <row r="730" spans="1:3">
      <c r="A730">
        <v>728</v>
      </c>
      <c r="B730">
        <v>717914.1401308092</v>
      </c>
      <c r="C730">
        <v>2940675.469470952</v>
      </c>
    </row>
    <row r="731" spans="1:3">
      <c r="A731">
        <v>729</v>
      </c>
      <c r="B731">
        <v>717921.9098006497</v>
      </c>
      <c r="C731">
        <v>2940676.10815418</v>
      </c>
    </row>
    <row r="732" spans="1:3">
      <c r="A732">
        <v>730</v>
      </c>
      <c r="B732">
        <v>717922.8427150605</v>
      </c>
      <c r="C732">
        <v>2940676.321906829</v>
      </c>
    </row>
    <row r="733" spans="1:3">
      <c r="A733">
        <v>731</v>
      </c>
      <c r="B733">
        <v>717911.086480181</v>
      </c>
      <c r="C733">
        <v>2940671.531766322</v>
      </c>
    </row>
    <row r="734" spans="1:3">
      <c r="A734">
        <v>732</v>
      </c>
      <c r="B734">
        <v>717933.0336768377</v>
      </c>
      <c r="C734">
        <v>2940682.061971946</v>
      </c>
    </row>
    <row r="735" spans="1:3">
      <c r="A735">
        <v>733</v>
      </c>
      <c r="B735">
        <v>717929.7063083262</v>
      </c>
      <c r="C735">
        <v>2940680.769354785</v>
      </c>
    </row>
    <row r="736" spans="1:3">
      <c r="A736">
        <v>734</v>
      </c>
      <c r="B736">
        <v>717931.6379332523</v>
      </c>
      <c r="C736">
        <v>2940681.886979478</v>
      </c>
    </row>
    <row r="737" spans="1:3">
      <c r="A737">
        <v>735</v>
      </c>
      <c r="B737">
        <v>717925.4948367912</v>
      </c>
      <c r="C737">
        <v>2940678.173988252</v>
      </c>
    </row>
    <row r="738" spans="1:3">
      <c r="A738">
        <v>736</v>
      </c>
      <c r="B738">
        <v>717925.3558091823</v>
      </c>
      <c r="C738">
        <v>2940677.450835222</v>
      </c>
    </row>
    <row r="739" spans="1:3">
      <c r="A739">
        <v>737</v>
      </c>
      <c r="B739">
        <v>717912.9039908266</v>
      </c>
      <c r="C739">
        <v>2940668.409377112</v>
      </c>
    </row>
    <row r="740" spans="1:3">
      <c r="A740">
        <v>738</v>
      </c>
      <c r="B740">
        <v>717890.5533946907</v>
      </c>
      <c r="C740">
        <v>2940656.000229654</v>
      </c>
    </row>
    <row r="741" spans="1:3">
      <c r="A741">
        <v>739</v>
      </c>
      <c r="B741">
        <v>717915.311332567</v>
      </c>
      <c r="C741">
        <v>2940669.848057263</v>
      </c>
    </row>
    <row r="742" spans="1:3">
      <c r="A742">
        <v>740</v>
      </c>
      <c r="B742">
        <v>717934.5500814179</v>
      </c>
      <c r="C742">
        <v>2940681.251498628</v>
      </c>
    </row>
    <row r="743" spans="1:3">
      <c r="A743">
        <v>741</v>
      </c>
      <c r="B743">
        <v>717903.1324643561</v>
      </c>
      <c r="C743">
        <v>2940662.621925161</v>
      </c>
    </row>
    <row r="744" spans="1:3">
      <c r="A744">
        <v>742</v>
      </c>
      <c r="B744">
        <v>717931.7306286598</v>
      </c>
      <c r="C744">
        <v>2940678.10762698</v>
      </c>
    </row>
    <row r="745" spans="1:3">
      <c r="A745">
        <v>743</v>
      </c>
      <c r="B745">
        <v>717918.1726202391</v>
      </c>
      <c r="C745">
        <v>2940670.693775245</v>
      </c>
    </row>
    <row r="746" spans="1:3">
      <c r="A746">
        <v>744</v>
      </c>
      <c r="B746">
        <v>717918.6512804276</v>
      </c>
      <c r="C746">
        <v>2940670.693657309</v>
      </c>
    </row>
    <row r="747" spans="1:3">
      <c r="A747">
        <v>745</v>
      </c>
      <c r="B747">
        <v>717911.468199478</v>
      </c>
      <c r="C747">
        <v>2940666.243936753</v>
      </c>
    </row>
    <row r="748" spans="1:3">
      <c r="A748">
        <v>746</v>
      </c>
      <c r="B748">
        <v>717914.8887142201</v>
      </c>
      <c r="C748">
        <v>2940667.804944901</v>
      </c>
    </row>
    <row r="749" spans="1:3">
      <c r="A749">
        <v>747</v>
      </c>
      <c r="B749">
        <v>717912.6693361154</v>
      </c>
      <c r="C749">
        <v>2940666.406538379</v>
      </c>
    </row>
    <row r="750" spans="1:3">
      <c r="A750">
        <v>748</v>
      </c>
      <c r="B750">
        <v>717911.9395908742</v>
      </c>
      <c r="C750">
        <v>2940665.991887968</v>
      </c>
    </row>
    <row r="751" spans="1:3">
      <c r="A751">
        <v>749</v>
      </c>
      <c r="B751">
        <v>717903.297886726</v>
      </c>
      <c r="C751">
        <v>2940661.386139895</v>
      </c>
    </row>
    <row r="752" spans="1:3">
      <c r="A752">
        <v>750</v>
      </c>
      <c r="B752">
        <v>717910.6479127825</v>
      </c>
      <c r="C752">
        <v>2940665.494795725</v>
      </c>
    </row>
    <row r="753" spans="1:3">
      <c r="A753">
        <v>751</v>
      </c>
      <c r="B753">
        <v>717914.0129635562</v>
      </c>
      <c r="C753">
        <v>2940666.954549781</v>
      </c>
    </row>
    <row r="754" spans="1:3">
      <c r="A754">
        <v>752</v>
      </c>
      <c r="B754">
        <v>717916.6558127602</v>
      </c>
      <c r="C754">
        <v>2940667.678175681</v>
      </c>
    </row>
    <row r="755" spans="1:3">
      <c r="A755">
        <v>753</v>
      </c>
      <c r="B755">
        <v>717913.9353350929</v>
      </c>
      <c r="C755">
        <v>2940666.570915088</v>
      </c>
    </row>
    <row r="756" spans="1:3">
      <c r="A756">
        <v>754</v>
      </c>
      <c r="B756">
        <v>717917.5137122744</v>
      </c>
      <c r="C756">
        <v>2940668.604026479</v>
      </c>
    </row>
    <row r="757" spans="1:3">
      <c r="A757">
        <v>755</v>
      </c>
      <c r="B757">
        <v>717914.6663613968</v>
      </c>
      <c r="C757">
        <v>2940666.246803999</v>
      </c>
    </row>
    <row r="758" spans="1:3">
      <c r="A758">
        <v>756</v>
      </c>
      <c r="B758">
        <v>717916.8581450136</v>
      </c>
      <c r="C758">
        <v>2940668.493228731</v>
      </c>
    </row>
    <row r="759" spans="1:3">
      <c r="A759">
        <v>757</v>
      </c>
      <c r="B759">
        <v>717905.2462785336</v>
      </c>
      <c r="C759">
        <v>2940661.230886021</v>
      </c>
    </row>
    <row r="760" spans="1:3">
      <c r="A760">
        <v>758</v>
      </c>
      <c r="B760">
        <v>717912.4556977416</v>
      </c>
      <c r="C760">
        <v>2940665.989270231</v>
      </c>
    </row>
    <row r="761" spans="1:3">
      <c r="A761">
        <v>759</v>
      </c>
      <c r="B761">
        <v>717927.5562460974</v>
      </c>
      <c r="C761">
        <v>2940674.606331372</v>
      </c>
    </row>
    <row r="762" spans="1:3">
      <c r="A762">
        <v>760</v>
      </c>
      <c r="B762">
        <v>717916.0795835343</v>
      </c>
      <c r="C762">
        <v>2940667.574324213</v>
      </c>
    </row>
    <row r="763" spans="1:3">
      <c r="A763">
        <v>761</v>
      </c>
      <c r="B763">
        <v>717928.115702261</v>
      </c>
      <c r="C763">
        <v>2940673.153989687</v>
      </c>
    </row>
    <row r="764" spans="1:3">
      <c r="A764">
        <v>762</v>
      </c>
      <c r="B764">
        <v>717916.7736814329</v>
      </c>
      <c r="C764">
        <v>2940667.581927727</v>
      </c>
    </row>
    <row r="765" spans="1:3">
      <c r="A765">
        <v>763</v>
      </c>
      <c r="B765">
        <v>717907.580619323</v>
      </c>
      <c r="C765">
        <v>2940662.165743872</v>
      </c>
    </row>
    <row r="766" spans="1:3">
      <c r="A766">
        <v>764</v>
      </c>
      <c r="B766">
        <v>717912.86609994</v>
      </c>
      <c r="C766">
        <v>2940665.761209915</v>
      </c>
    </row>
    <row r="767" spans="1:3">
      <c r="A767">
        <v>765</v>
      </c>
      <c r="B767">
        <v>717921.7192649244</v>
      </c>
      <c r="C767">
        <v>2940671.013199329</v>
      </c>
    </row>
    <row r="768" spans="1:3">
      <c r="A768">
        <v>766</v>
      </c>
      <c r="B768">
        <v>717913.5538977733</v>
      </c>
      <c r="C768">
        <v>2940666.441921812</v>
      </c>
    </row>
    <row r="769" spans="1:3">
      <c r="A769">
        <v>767</v>
      </c>
      <c r="B769">
        <v>717912.9254476412</v>
      </c>
      <c r="C769">
        <v>2940665.64475073</v>
      </c>
    </row>
    <row r="770" spans="1:3">
      <c r="A770">
        <v>768</v>
      </c>
      <c r="B770">
        <v>717910.5320835169</v>
      </c>
      <c r="C770">
        <v>2940664.479427818</v>
      </c>
    </row>
    <row r="771" spans="1:3">
      <c r="A771">
        <v>769</v>
      </c>
      <c r="B771">
        <v>717923.5394255728</v>
      </c>
      <c r="C771">
        <v>2940671.508258671</v>
      </c>
    </row>
    <row r="772" spans="1:3">
      <c r="A772">
        <v>770</v>
      </c>
      <c r="B772">
        <v>717915.783663944</v>
      </c>
      <c r="C772">
        <v>2940667.421370668</v>
      </c>
    </row>
    <row r="773" spans="1:3">
      <c r="A773">
        <v>771</v>
      </c>
      <c r="B773">
        <v>717916.7475901438</v>
      </c>
      <c r="C773">
        <v>2940667.927983468</v>
      </c>
    </row>
    <row r="774" spans="1:3">
      <c r="A774">
        <v>772</v>
      </c>
      <c r="B774">
        <v>717917.5845903883</v>
      </c>
      <c r="C774">
        <v>2940668.430813624</v>
      </c>
    </row>
    <row r="775" spans="1:3">
      <c r="A775">
        <v>773</v>
      </c>
      <c r="B775">
        <v>717919.5142359338</v>
      </c>
      <c r="C775">
        <v>2940669.75853435</v>
      </c>
    </row>
    <row r="776" spans="1:3">
      <c r="A776">
        <v>774</v>
      </c>
      <c r="B776">
        <v>717914.3399617507</v>
      </c>
      <c r="C776">
        <v>2940667.058649085</v>
      </c>
    </row>
    <row r="777" spans="1:3">
      <c r="A777">
        <v>775</v>
      </c>
      <c r="B777">
        <v>717915.3416189949</v>
      </c>
      <c r="C777">
        <v>2940666.974439188</v>
      </c>
    </row>
    <row r="778" spans="1:3">
      <c r="A778">
        <v>776</v>
      </c>
      <c r="B778">
        <v>717921.2970818747</v>
      </c>
      <c r="C778">
        <v>2940670.28136029</v>
      </c>
    </row>
    <row r="779" spans="1:3">
      <c r="A779">
        <v>777</v>
      </c>
      <c r="B779">
        <v>717921.4388509509</v>
      </c>
      <c r="C779">
        <v>2940670.241226241</v>
      </c>
    </row>
    <row r="780" spans="1:3">
      <c r="A780">
        <v>778</v>
      </c>
      <c r="B780">
        <v>717920.7992964173</v>
      </c>
      <c r="C780">
        <v>2940669.722810341</v>
      </c>
    </row>
    <row r="781" spans="1:3">
      <c r="A781">
        <v>779</v>
      </c>
      <c r="B781">
        <v>717919.7255026866</v>
      </c>
      <c r="C781">
        <v>2940669.548226808</v>
      </c>
    </row>
    <row r="782" spans="1:3">
      <c r="A782">
        <v>780</v>
      </c>
      <c r="B782">
        <v>717928.4760199178</v>
      </c>
      <c r="C782">
        <v>2940673.821674744</v>
      </c>
    </row>
    <row r="783" spans="1:3">
      <c r="A783">
        <v>781</v>
      </c>
      <c r="B783">
        <v>717925.9828909119</v>
      </c>
      <c r="C783">
        <v>2940672.33802643</v>
      </c>
    </row>
    <row r="784" spans="1:3">
      <c r="A784">
        <v>782</v>
      </c>
      <c r="B784">
        <v>717929.6245758223</v>
      </c>
      <c r="C784">
        <v>2940674.04454999</v>
      </c>
    </row>
    <row r="785" spans="1:3">
      <c r="A785">
        <v>783</v>
      </c>
      <c r="B785">
        <v>717927.2879737003</v>
      </c>
      <c r="C785">
        <v>2940672.754184</v>
      </c>
    </row>
    <row r="786" spans="1:3">
      <c r="A786">
        <v>784</v>
      </c>
      <c r="B786">
        <v>717929.6450296036</v>
      </c>
      <c r="C786">
        <v>2940673.912879645</v>
      </c>
    </row>
    <row r="787" spans="1:3">
      <c r="A787">
        <v>785</v>
      </c>
      <c r="B787">
        <v>717933.6967932134</v>
      </c>
      <c r="C787">
        <v>2940676.24856448</v>
      </c>
    </row>
    <row r="788" spans="1:3">
      <c r="A788">
        <v>786</v>
      </c>
      <c r="B788">
        <v>717928.7350111754</v>
      </c>
      <c r="C788">
        <v>2940673.53862178</v>
      </c>
    </row>
    <row r="789" spans="1:3">
      <c r="A789">
        <v>787</v>
      </c>
      <c r="B789">
        <v>717930.5469467306</v>
      </c>
      <c r="C789">
        <v>2940674.221797249</v>
      </c>
    </row>
    <row r="790" spans="1:3">
      <c r="A790">
        <v>788</v>
      </c>
      <c r="B790">
        <v>717928.4995966641</v>
      </c>
      <c r="C790">
        <v>2940673.64964411</v>
      </c>
    </row>
    <row r="791" spans="1:3">
      <c r="A791">
        <v>789</v>
      </c>
      <c r="B791">
        <v>717929.9428876413</v>
      </c>
      <c r="C791">
        <v>2940673.983708849</v>
      </c>
    </row>
    <row r="792" spans="1:3">
      <c r="A792">
        <v>790</v>
      </c>
      <c r="B792">
        <v>717927.1517590241</v>
      </c>
      <c r="C792">
        <v>2940672.434755119</v>
      </c>
    </row>
    <row r="793" spans="1:3">
      <c r="A793">
        <v>791</v>
      </c>
      <c r="B793">
        <v>717928.5442636834</v>
      </c>
      <c r="C793">
        <v>2940672.861698827</v>
      </c>
    </row>
    <row r="794" spans="1:3">
      <c r="A794">
        <v>792</v>
      </c>
      <c r="B794">
        <v>717927.9332555101</v>
      </c>
      <c r="C794">
        <v>2940672.670566419</v>
      </c>
    </row>
    <row r="795" spans="1:3">
      <c r="A795">
        <v>793</v>
      </c>
      <c r="B795">
        <v>717925.7739678684</v>
      </c>
      <c r="C795">
        <v>2940671.719340301</v>
      </c>
    </row>
    <row r="796" spans="1:3">
      <c r="A796">
        <v>794</v>
      </c>
      <c r="B796">
        <v>717929.9286874086</v>
      </c>
      <c r="C796">
        <v>2940674.263990008</v>
      </c>
    </row>
    <row r="797" spans="1:3">
      <c r="A797">
        <v>795</v>
      </c>
      <c r="B797">
        <v>717930.6684521432</v>
      </c>
      <c r="C797">
        <v>2940674.362027836</v>
      </c>
    </row>
    <row r="798" spans="1:3">
      <c r="A798">
        <v>796</v>
      </c>
      <c r="B798">
        <v>717925.8456328717</v>
      </c>
      <c r="C798">
        <v>2940671.828969299</v>
      </c>
    </row>
    <row r="799" spans="1:3">
      <c r="A799">
        <v>797</v>
      </c>
      <c r="B799">
        <v>717925.2933934322</v>
      </c>
      <c r="C799">
        <v>2940671.161692291</v>
      </c>
    </row>
    <row r="800" spans="1:3">
      <c r="A800">
        <v>798</v>
      </c>
      <c r="B800">
        <v>717926.4603213439</v>
      </c>
      <c r="C800">
        <v>2940671.699572738</v>
      </c>
    </row>
    <row r="801" spans="1:3">
      <c r="A801">
        <v>799</v>
      </c>
      <c r="B801">
        <v>717923.8826029516</v>
      </c>
      <c r="C801">
        <v>2940670.49943302</v>
      </c>
    </row>
    <row r="802" spans="1:3">
      <c r="A802">
        <v>800</v>
      </c>
      <c r="B802">
        <v>717922.1005201446</v>
      </c>
      <c r="C802">
        <v>2940669.531358397</v>
      </c>
    </row>
    <row r="803" spans="1:3">
      <c r="A803">
        <v>801</v>
      </c>
      <c r="B803">
        <v>717920.5437626814</v>
      </c>
      <c r="C803">
        <v>2940668.169303665</v>
      </c>
    </row>
    <row r="804" spans="1:3">
      <c r="A804">
        <v>802</v>
      </c>
      <c r="B804">
        <v>717923.3824715564</v>
      </c>
      <c r="C804">
        <v>2940670.046846969</v>
      </c>
    </row>
    <row r="805" spans="1:3">
      <c r="A805">
        <v>803</v>
      </c>
      <c r="B805">
        <v>717927.3183516733</v>
      </c>
      <c r="C805">
        <v>2940672.09708741</v>
      </c>
    </row>
    <row r="806" spans="1:3">
      <c r="A806">
        <v>804</v>
      </c>
      <c r="B806">
        <v>717927.2819269546</v>
      </c>
      <c r="C806">
        <v>2940672.177500871</v>
      </c>
    </row>
    <row r="807" spans="1:3">
      <c r="A807">
        <v>805</v>
      </c>
      <c r="B807">
        <v>717926.1382565475</v>
      </c>
      <c r="C807">
        <v>2940671.462169653</v>
      </c>
    </row>
    <row r="808" spans="1:3">
      <c r="A808">
        <v>806</v>
      </c>
      <c r="B808">
        <v>717924.634045105</v>
      </c>
      <c r="C808">
        <v>2940670.640025941</v>
      </c>
    </row>
    <row r="809" spans="1:3">
      <c r="A809">
        <v>807</v>
      </c>
      <c r="B809">
        <v>717925.95366078</v>
      </c>
      <c r="C809">
        <v>2940671.450283022</v>
      </c>
    </row>
    <row r="810" spans="1:3">
      <c r="A810">
        <v>808</v>
      </c>
      <c r="B810">
        <v>717927.2887600175</v>
      </c>
      <c r="C810">
        <v>2940671.939075446</v>
      </c>
    </row>
    <row r="811" spans="1:3">
      <c r="A811">
        <v>809</v>
      </c>
      <c r="B811">
        <v>717926.6701798576</v>
      </c>
      <c r="C811">
        <v>2940671.660523011</v>
      </c>
    </row>
    <row r="812" spans="1:3">
      <c r="A812">
        <v>810</v>
      </c>
      <c r="B812">
        <v>717927.8312668152</v>
      </c>
      <c r="C812">
        <v>2940672.661922959</v>
      </c>
    </row>
    <row r="813" spans="1:3">
      <c r="A813">
        <v>811</v>
      </c>
      <c r="B813">
        <v>717926.5057171518</v>
      </c>
      <c r="C813">
        <v>2940671.607551616</v>
      </c>
    </row>
    <row r="814" spans="1:3">
      <c r="A814">
        <v>812</v>
      </c>
      <c r="B814">
        <v>717925.9522538956</v>
      </c>
      <c r="C814">
        <v>2940671.328036195</v>
      </c>
    </row>
    <row r="815" spans="1:3">
      <c r="A815">
        <v>813</v>
      </c>
      <c r="B815">
        <v>717926.4394590905</v>
      </c>
      <c r="C815">
        <v>2940671.560126903</v>
      </c>
    </row>
    <row r="816" spans="1:3">
      <c r="A816">
        <v>814</v>
      </c>
      <c r="B816">
        <v>717926.0096369241</v>
      </c>
      <c r="C816">
        <v>2940671.184849733</v>
      </c>
    </row>
    <row r="817" spans="1:3">
      <c r="A817">
        <v>815</v>
      </c>
      <c r="B817">
        <v>717924.6607277234</v>
      </c>
      <c r="C817">
        <v>2940670.411210799</v>
      </c>
    </row>
    <row r="818" spans="1:3">
      <c r="A818">
        <v>816</v>
      </c>
      <c r="B818">
        <v>717924.7360219947</v>
      </c>
      <c r="C818">
        <v>2940670.684251793</v>
      </c>
    </row>
    <row r="819" spans="1:3">
      <c r="A819">
        <v>817</v>
      </c>
      <c r="B819">
        <v>717926.6500008143</v>
      </c>
      <c r="C819">
        <v>2940671.543256477</v>
      </c>
    </row>
    <row r="820" spans="1:3">
      <c r="A820">
        <v>818</v>
      </c>
      <c r="B820">
        <v>717926.1212655095</v>
      </c>
      <c r="C820">
        <v>2940671.115259141</v>
      </c>
    </row>
    <row r="821" spans="1:3">
      <c r="A821">
        <v>819</v>
      </c>
      <c r="B821">
        <v>717926.9048060552</v>
      </c>
      <c r="C821">
        <v>2940671.33469309</v>
      </c>
    </row>
    <row r="822" spans="1:3">
      <c r="A822">
        <v>820</v>
      </c>
      <c r="B822">
        <v>717925.9656669504</v>
      </c>
      <c r="C822">
        <v>2940670.834716734</v>
      </c>
    </row>
    <row r="823" spans="1:3">
      <c r="A823">
        <v>821</v>
      </c>
      <c r="B823">
        <v>717925.3577912728</v>
      </c>
      <c r="C823">
        <v>2940670.161132979</v>
      </c>
    </row>
    <row r="824" spans="1:3">
      <c r="A824">
        <v>822</v>
      </c>
      <c r="B824">
        <v>717926.6804515535</v>
      </c>
      <c r="C824">
        <v>2940670.843653711</v>
      </c>
    </row>
    <row r="825" spans="1:3">
      <c r="A825">
        <v>823</v>
      </c>
      <c r="B825">
        <v>717925.9519284785</v>
      </c>
      <c r="C825">
        <v>2940670.521153247</v>
      </c>
    </row>
    <row r="826" spans="1:3">
      <c r="A826">
        <v>824</v>
      </c>
      <c r="B826">
        <v>717923.1640872626</v>
      </c>
      <c r="C826">
        <v>2940668.846824945</v>
      </c>
    </row>
    <row r="827" spans="1:3">
      <c r="A827">
        <v>825</v>
      </c>
      <c r="B827">
        <v>717924.7522524846</v>
      </c>
      <c r="C827">
        <v>2940669.660156528</v>
      </c>
    </row>
    <row r="828" spans="1:3">
      <c r="A828">
        <v>826</v>
      </c>
      <c r="B828">
        <v>717921.6861250069</v>
      </c>
      <c r="C828">
        <v>2940667.965512952</v>
      </c>
    </row>
    <row r="829" spans="1:3">
      <c r="A829">
        <v>827</v>
      </c>
      <c r="B829">
        <v>717924.1904408283</v>
      </c>
      <c r="C829">
        <v>2940669.365970888</v>
      </c>
    </row>
    <row r="830" spans="1:3">
      <c r="A830">
        <v>828</v>
      </c>
      <c r="B830">
        <v>717922.8953526164</v>
      </c>
      <c r="C830">
        <v>2940668.48821558</v>
      </c>
    </row>
    <row r="831" spans="1:3">
      <c r="A831">
        <v>829</v>
      </c>
      <c r="B831">
        <v>717922.561962573</v>
      </c>
      <c r="C831">
        <v>2940668.397055431</v>
      </c>
    </row>
    <row r="832" spans="1:3">
      <c r="A832">
        <v>830</v>
      </c>
      <c r="B832">
        <v>717924.9951240566</v>
      </c>
      <c r="C832">
        <v>2940669.671143549</v>
      </c>
    </row>
    <row r="833" spans="1:3">
      <c r="A833">
        <v>831</v>
      </c>
      <c r="B833">
        <v>717922.4244158237</v>
      </c>
      <c r="C833">
        <v>2940668.318691003</v>
      </c>
    </row>
    <row r="834" spans="1:3">
      <c r="A834">
        <v>832</v>
      </c>
      <c r="B834">
        <v>717923.1512301961</v>
      </c>
      <c r="C834">
        <v>2940668.315593249</v>
      </c>
    </row>
    <row r="835" spans="1:3">
      <c r="A835">
        <v>833</v>
      </c>
      <c r="B835">
        <v>717923.2419704831</v>
      </c>
      <c r="C835">
        <v>2940668.320726215</v>
      </c>
    </row>
    <row r="836" spans="1:3">
      <c r="A836">
        <v>834</v>
      </c>
      <c r="B836">
        <v>717922.6882509273</v>
      </c>
      <c r="C836">
        <v>2940667.9888095</v>
      </c>
    </row>
    <row r="837" spans="1:3">
      <c r="A837">
        <v>835</v>
      </c>
      <c r="B837">
        <v>717923.3543527252</v>
      </c>
      <c r="C837">
        <v>2940668.440852798</v>
      </c>
    </row>
    <row r="838" spans="1:3">
      <c r="A838">
        <v>836</v>
      </c>
      <c r="B838">
        <v>717919.3402838543</v>
      </c>
      <c r="C838">
        <v>2940666.074590879</v>
      </c>
    </row>
    <row r="839" spans="1:3">
      <c r="A839">
        <v>837</v>
      </c>
      <c r="B839">
        <v>717918.695614467</v>
      </c>
      <c r="C839">
        <v>2940665.656926035</v>
      </c>
    </row>
    <row r="840" spans="1:3">
      <c r="A840">
        <v>838</v>
      </c>
      <c r="B840">
        <v>717917.2703362074</v>
      </c>
      <c r="C840">
        <v>2940664.724474177</v>
      </c>
    </row>
    <row r="841" spans="1:3">
      <c r="A841">
        <v>839</v>
      </c>
      <c r="B841">
        <v>717917.6317956269</v>
      </c>
      <c r="C841">
        <v>2940664.988671282</v>
      </c>
    </row>
    <row r="842" spans="1:3">
      <c r="A842">
        <v>840</v>
      </c>
      <c r="B842">
        <v>717914.4167773083</v>
      </c>
      <c r="C842">
        <v>2940663.126782775</v>
      </c>
    </row>
    <row r="843" spans="1:3">
      <c r="A843">
        <v>841</v>
      </c>
      <c r="B843">
        <v>717917.1307312101</v>
      </c>
      <c r="C843">
        <v>2940664.529152042</v>
      </c>
    </row>
    <row r="844" spans="1:3">
      <c r="A844">
        <v>842</v>
      </c>
      <c r="B844">
        <v>717917.4889658786</v>
      </c>
      <c r="C844">
        <v>2940664.590669435</v>
      </c>
    </row>
    <row r="845" spans="1:3">
      <c r="A845">
        <v>843</v>
      </c>
      <c r="B845">
        <v>717917.7709230119</v>
      </c>
      <c r="C845">
        <v>2940664.926116324</v>
      </c>
    </row>
    <row r="846" spans="1:3">
      <c r="A846">
        <v>844</v>
      </c>
      <c r="B846">
        <v>717916.132156624</v>
      </c>
      <c r="C846">
        <v>2940663.744025764</v>
      </c>
    </row>
    <row r="847" spans="1:3">
      <c r="A847">
        <v>845</v>
      </c>
      <c r="B847">
        <v>717916.6327882458</v>
      </c>
      <c r="C847">
        <v>2940664.088089557</v>
      </c>
    </row>
    <row r="848" spans="1:3">
      <c r="A848">
        <v>846</v>
      </c>
      <c r="B848">
        <v>717918.2304152729</v>
      </c>
      <c r="C848">
        <v>2940664.699983537</v>
      </c>
    </row>
    <row r="849" spans="1:3">
      <c r="A849">
        <v>847</v>
      </c>
      <c r="B849">
        <v>717918.595833443</v>
      </c>
      <c r="C849">
        <v>2940664.838016858</v>
      </c>
    </row>
    <row r="850" spans="1:3">
      <c r="A850">
        <v>848</v>
      </c>
      <c r="B850">
        <v>717921.3258257625</v>
      </c>
      <c r="C850">
        <v>2940666.139786699</v>
      </c>
    </row>
    <row r="851" spans="1:3">
      <c r="A851">
        <v>849</v>
      </c>
      <c r="B851">
        <v>717921.4704983933</v>
      </c>
      <c r="C851">
        <v>2940666.210483983</v>
      </c>
    </row>
    <row r="852" spans="1:3">
      <c r="A852">
        <v>850</v>
      </c>
      <c r="B852">
        <v>717919.2753758467</v>
      </c>
      <c r="C852">
        <v>2940664.707394164</v>
      </c>
    </row>
    <row r="853" spans="1:3">
      <c r="A853">
        <v>851</v>
      </c>
      <c r="B853">
        <v>717921.2799742327</v>
      </c>
      <c r="C853">
        <v>2940666.023747046</v>
      </c>
    </row>
    <row r="854" spans="1:3">
      <c r="A854">
        <v>852</v>
      </c>
      <c r="B854">
        <v>717922.2580764075</v>
      </c>
      <c r="C854">
        <v>2940666.578673947</v>
      </c>
    </row>
    <row r="855" spans="1:3">
      <c r="A855">
        <v>853</v>
      </c>
      <c r="B855">
        <v>717921.3653425372</v>
      </c>
      <c r="C855">
        <v>2940666.175200589</v>
      </c>
    </row>
    <row r="856" spans="1:3">
      <c r="A856">
        <v>854</v>
      </c>
      <c r="B856">
        <v>717920.6413531677</v>
      </c>
      <c r="C856">
        <v>2940665.939345591</v>
      </c>
    </row>
    <row r="857" spans="1:3">
      <c r="A857">
        <v>855</v>
      </c>
      <c r="B857">
        <v>717920.803712454</v>
      </c>
      <c r="C857">
        <v>2940665.839380953</v>
      </c>
    </row>
    <row r="858" spans="1:3">
      <c r="A858">
        <v>856</v>
      </c>
      <c r="B858">
        <v>717918.9959727415</v>
      </c>
      <c r="C858">
        <v>2940664.753268331</v>
      </c>
    </row>
    <row r="859" spans="1:3">
      <c r="A859">
        <v>857</v>
      </c>
      <c r="B859">
        <v>717919.8523323551</v>
      </c>
      <c r="C859">
        <v>2940665.211078643</v>
      </c>
    </row>
    <row r="860" spans="1:3">
      <c r="A860">
        <v>858</v>
      </c>
      <c r="B860">
        <v>717923.0343661769</v>
      </c>
      <c r="C860">
        <v>2940667.045395087</v>
      </c>
    </row>
    <row r="861" spans="1:3">
      <c r="A861">
        <v>859</v>
      </c>
      <c r="B861">
        <v>717920.1800933682</v>
      </c>
      <c r="C861">
        <v>2940665.474189624</v>
      </c>
    </row>
    <row r="862" spans="1:3">
      <c r="A862">
        <v>860</v>
      </c>
      <c r="B862">
        <v>717921.0798953457</v>
      </c>
      <c r="C862">
        <v>2940665.754686157</v>
      </c>
    </row>
    <row r="863" spans="1:3">
      <c r="A863">
        <v>861</v>
      </c>
      <c r="B863">
        <v>717921.0133588178</v>
      </c>
      <c r="C863">
        <v>2940665.746389003</v>
      </c>
    </row>
    <row r="864" spans="1:3">
      <c r="A864">
        <v>862</v>
      </c>
      <c r="B864">
        <v>717922.3990129404</v>
      </c>
      <c r="C864">
        <v>2940666.301398175</v>
      </c>
    </row>
    <row r="865" spans="1:3">
      <c r="A865">
        <v>863</v>
      </c>
      <c r="B865">
        <v>717920.7125218926</v>
      </c>
      <c r="C865">
        <v>2940665.510773577</v>
      </c>
    </row>
    <row r="866" spans="1:3">
      <c r="A866">
        <v>864</v>
      </c>
      <c r="B866">
        <v>717921.8178879539</v>
      </c>
      <c r="C866">
        <v>2940666.377005966</v>
      </c>
    </row>
    <row r="867" spans="1:3">
      <c r="A867">
        <v>865</v>
      </c>
      <c r="B867">
        <v>717922.25144663</v>
      </c>
      <c r="C867">
        <v>2940666.32400244</v>
      </c>
    </row>
    <row r="868" spans="1:3">
      <c r="A868">
        <v>866</v>
      </c>
      <c r="B868">
        <v>717921.1657295491</v>
      </c>
      <c r="C868">
        <v>2940665.860730863</v>
      </c>
    </row>
    <row r="869" spans="1:3">
      <c r="A869">
        <v>867</v>
      </c>
      <c r="B869">
        <v>717921.5442690378</v>
      </c>
      <c r="C869">
        <v>2940666.122932432</v>
      </c>
    </row>
    <row r="870" spans="1:3">
      <c r="A870">
        <v>868</v>
      </c>
      <c r="B870">
        <v>717918.0449823769</v>
      </c>
      <c r="C870">
        <v>2940663.91781446</v>
      </c>
    </row>
    <row r="871" spans="1:3">
      <c r="A871">
        <v>869</v>
      </c>
      <c r="B871">
        <v>717921.2676376534</v>
      </c>
      <c r="C871">
        <v>2940665.791894864</v>
      </c>
    </row>
    <row r="872" spans="1:3">
      <c r="A872">
        <v>870</v>
      </c>
      <c r="B872">
        <v>717920.7702939617</v>
      </c>
      <c r="C872">
        <v>2940665.603939042</v>
      </c>
    </row>
    <row r="873" spans="1:3">
      <c r="A873">
        <v>871</v>
      </c>
      <c r="B873">
        <v>717920.0279534468</v>
      </c>
      <c r="C873">
        <v>2940665.027395136</v>
      </c>
    </row>
    <row r="874" spans="1:3">
      <c r="A874">
        <v>872</v>
      </c>
      <c r="B874">
        <v>717919.5589878557</v>
      </c>
      <c r="C874">
        <v>2940664.821828721</v>
      </c>
    </row>
    <row r="875" spans="1:3">
      <c r="A875">
        <v>873</v>
      </c>
      <c r="B875">
        <v>717918.7034559638</v>
      </c>
      <c r="C875">
        <v>2940664.343408642</v>
      </c>
    </row>
    <row r="876" spans="1:3">
      <c r="A876">
        <v>874</v>
      </c>
      <c r="B876">
        <v>717919.8769080207</v>
      </c>
      <c r="C876">
        <v>2940664.932696179</v>
      </c>
    </row>
    <row r="877" spans="1:3">
      <c r="A877">
        <v>875</v>
      </c>
      <c r="B877">
        <v>717920.3303140722</v>
      </c>
      <c r="C877">
        <v>2940665.240302877</v>
      </c>
    </row>
    <row r="878" spans="1:3">
      <c r="A878">
        <v>876</v>
      </c>
      <c r="B878">
        <v>717920.2210924999</v>
      </c>
      <c r="C878">
        <v>2940665.12910922</v>
      </c>
    </row>
    <row r="879" spans="1:3">
      <c r="A879">
        <v>877</v>
      </c>
      <c r="B879">
        <v>717921.990359446</v>
      </c>
      <c r="C879">
        <v>2940666.092696789</v>
      </c>
    </row>
    <row r="880" spans="1:3">
      <c r="A880">
        <v>878</v>
      </c>
      <c r="B880">
        <v>717922.4292132655</v>
      </c>
      <c r="C880">
        <v>2940666.330463742</v>
      </c>
    </row>
    <row r="881" spans="1:3">
      <c r="A881">
        <v>879</v>
      </c>
      <c r="B881">
        <v>717922.2366160569</v>
      </c>
      <c r="C881">
        <v>2940666.242324159</v>
      </c>
    </row>
    <row r="882" spans="1:3">
      <c r="A882">
        <v>880</v>
      </c>
      <c r="B882">
        <v>717922.0600231527</v>
      </c>
      <c r="C882">
        <v>2940666.15797666</v>
      </c>
    </row>
    <row r="883" spans="1:3">
      <c r="A883">
        <v>881</v>
      </c>
      <c r="B883">
        <v>717922.0608352107</v>
      </c>
      <c r="C883">
        <v>2940666.167517016</v>
      </c>
    </row>
    <row r="884" spans="1:3">
      <c r="A884">
        <v>882</v>
      </c>
      <c r="B884">
        <v>717922.5851931825</v>
      </c>
      <c r="C884">
        <v>2940666.408542254</v>
      </c>
    </row>
    <row r="885" spans="1:3">
      <c r="A885">
        <v>883</v>
      </c>
      <c r="B885">
        <v>717921.1723153586</v>
      </c>
      <c r="C885">
        <v>2940665.481432341</v>
      </c>
    </row>
    <row r="886" spans="1:3">
      <c r="A886">
        <v>884</v>
      </c>
      <c r="B886">
        <v>717922.2478426313</v>
      </c>
      <c r="C886">
        <v>2940665.934715188</v>
      </c>
    </row>
    <row r="887" spans="1:3">
      <c r="A887">
        <v>885</v>
      </c>
      <c r="B887">
        <v>717920.8103390484</v>
      </c>
      <c r="C887">
        <v>2940665.297009403</v>
      </c>
    </row>
    <row r="888" spans="1:3">
      <c r="A888">
        <v>886</v>
      </c>
      <c r="B888">
        <v>717920.9699196934</v>
      </c>
      <c r="C888">
        <v>2940665.44931909</v>
      </c>
    </row>
    <row r="889" spans="1:3">
      <c r="A889">
        <v>887</v>
      </c>
      <c r="B889">
        <v>717920.7199625336</v>
      </c>
      <c r="C889">
        <v>2940665.223107589</v>
      </c>
    </row>
    <row r="890" spans="1:3">
      <c r="A890">
        <v>888</v>
      </c>
      <c r="B890">
        <v>717920.3310306685</v>
      </c>
      <c r="C890">
        <v>2940664.944440927</v>
      </c>
    </row>
    <row r="891" spans="1:3">
      <c r="A891">
        <v>889</v>
      </c>
      <c r="B891">
        <v>717921.0130304043</v>
      </c>
      <c r="C891">
        <v>2940665.370559743</v>
      </c>
    </row>
    <row r="892" spans="1:3">
      <c r="A892">
        <v>890</v>
      </c>
      <c r="B892">
        <v>717920.3046544266</v>
      </c>
      <c r="C892">
        <v>2940664.925317109</v>
      </c>
    </row>
    <row r="893" spans="1:3">
      <c r="A893">
        <v>891</v>
      </c>
      <c r="B893">
        <v>717920.4015227521</v>
      </c>
      <c r="C893">
        <v>2940665.055468739</v>
      </c>
    </row>
    <row r="894" spans="1:3">
      <c r="A894">
        <v>892</v>
      </c>
      <c r="B894">
        <v>717920.4037796351</v>
      </c>
      <c r="C894">
        <v>2940664.964160501</v>
      </c>
    </row>
    <row r="895" spans="1:3">
      <c r="A895">
        <v>893</v>
      </c>
      <c r="B895">
        <v>717920.9373379451</v>
      </c>
      <c r="C895">
        <v>2940665.366779584</v>
      </c>
    </row>
    <row r="896" spans="1:3">
      <c r="A896">
        <v>894</v>
      </c>
      <c r="B896">
        <v>717921.4703363728</v>
      </c>
      <c r="C896">
        <v>2940665.536324727</v>
      </c>
    </row>
    <row r="897" spans="1:3">
      <c r="A897">
        <v>895</v>
      </c>
      <c r="B897">
        <v>717921.5354192056</v>
      </c>
      <c r="C897">
        <v>2940665.711764364</v>
      </c>
    </row>
    <row r="898" spans="1:3">
      <c r="A898">
        <v>896</v>
      </c>
      <c r="B898">
        <v>717921.2164130755</v>
      </c>
      <c r="C898">
        <v>2940665.455665457</v>
      </c>
    </row>
    <row r="899" spans="1:3">
      <c r="A899">
        <v>897</v>
      </c>
      <c r="B899">
        <v>717920.7167542401</v>
      </c>
      <c r="C899">
        <v>2940665.193414384</v>
      </c>
    </row>
    <row r="900" spans="1:3">
      <c r="A900">
        <v>898</v>
      </c>
      <c r="B900">
        <v>717920.9369260377</v>
      </c>
      <c r="C900">
        <v>2940665.327604921</v>
      </c>
    </row>
    <row r="901" spans="1:3">
      <c r="A901">
        <v>899</v>
      </c>
      <c r="B901">
        <v>717920.8380814146</v>
      </c>
      <c r="C901">
        <v>2940665.246064523</v>
      </c>
    </row>
    <row r="902" spans="1:3">
      <c r="A902">
        <v>900</v>
      </c>
      <c r="B902">
        <v>717921.5108205539</v>
      </c>
      <c r="C902">
        <v>2940665.640830141</v>
      </c>
    </row>
    <row r="903" spans="1:3">
      <c r="A903">
        <v>901</v>
      </c>
      <c r="B903">
        <v>717920.9415095381</v>
      </c>
      <c r="C903">
        <v>2940665.311513194</v>
      </c>
    </row>
    <row r="904" spans="1:3">
      <c r="A904">
        <v>902</v>
      </c>
      <c r="B904">
        <v>717921.0293676996</v>
      </c>
      <c r="C904">
        <v>2940665.372054193</v>
      </c>
    </row>
    <row r="905" spans="1:3">
      <c r="A905">
        <v>903</v>
      </c>
      <c r="B905">
        <v>717920.6427325511</v>
      </c>
      <c r="C905">
        <v>2940665.202438226</v>
      </c>
    </row>
    <row r="906" spans="1:3">
      <c r="A906">
        <v>904</v>
      </c>
      <c r="B906">
        <v>717920.8719252375</v>
      </c>
      <c r="C906">
        <v>2940665.335498616</v>
      </c>
    </row>
    <row r="907" spans="1:3">
      <c r="A907">
        <v>905</v>
      </c>
      <c r="B907">
        <v>717921.661079357</v>
      </c>
      <c r="C907">
        <v>2940665.736275742</v>
      </c>
    </row>
    <row r="908" spans="1:3">
      <c r="A908">
        <v>906</v>
      </c>
      <c r="B908">
        <v>717921.1559502309</v>
      </c>
      <c r="C908">
        <v>2940665.467968598</v>
      </c>
    </row>
    <row r="909" spans="1:3">
      <c r="A909">
        <v>907</v>
      </c>
      <c r="B909">
        <v>717920.8785422015</v>
      </c>
      <c r="C909">
        <v>2940665.311180442</v>
      </c>
    </row>
    <row r="910" spans="1:3">
      <c r="A910">
        <v>908</v>
      </c>
      <c r="B910">
        <v>717920.8319707032</v>
      </c>
      <c r="C910">
        <v>2940665.251932919</v>
      </c>
    </row>
    <row r="911" spans="1:3">
      <c r="A911">
        <v>909</v>
      </c>
      <c r="B911">
        <v>717920.9105327415</v>
      </c>
      <c r="C911">
        <v>2940665.295472116</v>
      </c>
    </row>
    <row r="912" spans="1:3">
      <c r="A912">
        <v>910</v>
      </c>
      <c r="B912">
        <v>717920.7255931969</v>
      </c>
      <c r="C912">
        <v>2940665.164049511</v>
      </c>
    </row>
    <row r="913" spans="1:3">
      <c r="A913">
        <v>911</v>
      </c>
      <c r="B913">
        <v>717920.7612304784</v>
      </c>
      <c r="C913">
        <v>2940665.17567847</v>
      </c>
    </row>
    <row r="914" spans="1:3">
      <c r="A914">
        <v>912</v>
      </c>
      <c r="B914">
        <v>717920.6928855418</v>
      </c>
      <c r="C914">
        <v>2940665.149726652</v>
      </c>
    </row>
    <row r="915" spans="1:3">
      <c r="A915">
        <v>913</v>
      </c>
      <c r="B915">
        <v>717920.5463536229</v>
      </c>
      <c r="C915">
        <v>2940665.048498031</v>
      </c>
    </row>
    <row r="916" spans="1:3">
      <c r="A916">
        <v>914</v>
      </c>
      <c r="B916">
        <v>717920.2021497547</v>
      </c>
      <c r="C916">
        <v>2940664.853426435</v>
      </c>
    </row>
    <row r="917" spans="1:3">
      <c r="A917">
        <v>915</v>
      </c>
      <c r="B917">
        <v>717920.198933519</v>
      </c>
      <c r="C917">
        <v>2940664.859681174</v>
      </c>
    </row>
    <row r="918" spans="1:3">
      <c r="A918">
        <v>916</v>
      </c>
      <c r="B918">
        <v>717919.9205294815</v>
      </c>
      <c r="C918">
        <v>2940664.682617467</v>
      </c>
    </row>
    <row r="919" spans="1:3">
      <c r="A919">
        <v>917</v>
      </c>
      <c r="B919">
        <v>717920.024403923</v>
      </c>
      <c r="C919">
        <v>2940664.749753428</v>
      </c>
    </row>
    <row r="920" spans="1:3">
      <c r="A920">
        <v>918</v>
      </c>
      <c r="B920">
        <v>717920.0677414655</v>
      </c>
      <c r="C920">
        <v>2940664.78002323</v>
      </c>
    </row>
    <row r="921" spans="1:3">
      <c r="A921">
        <v>919</v>
      </c>
      <c r="B921">
        <v>717919.8290884467</v>
      </c>
      <c r="C921">
        <v>2940664.640163952</v>
      </c>
    </row>
    <row r="922" spans="1:3">
      <c r="A922">
        <v>920</v>
      </c>
      <c r="B922">
        <v>717919.7084427704</v>
      </c>
      <c r="C922">
        <v>2940664.574717894</v>
      </c>
    </row>
    <row r="923" spans="1:3">
      <c r="A923">
        <v>921</v>
      </c>
      <c r="B923">
        <v>717919.8808556744</v>
      </c>
      <c r="C923">
        <v>2940664.662737916</v>
      </c>
    </row>
    <row r="924" spans="1:3">
      <c r="A924">
        <v>922</v>
      </c>
      <c r="B924">
        <v>717920.058268632</v>
      </c>
      <c r="C924">
        <v>2940664.730428892</v>
      </c>
    </row>
    <row r="925" spans="1:3">
      <c r="A925">
        <v>923</v>
      </c>
      <c r="B925">
        <v>717920.0946929537</v>
      </c>
      <c r="C925">
        <v>2940664.758060797</v>
      </c>
    </row>
    <row r="926" spans="1:3">
      <c r="A926">
        <v>924</v>
      </c>
      <c r="B926">
        <v>717919.8574663302</v>
      </c>
      <c r="C926">
        <v>2940664.585296847</v>
      </c>
    </row>
    <row r="927" spans="1:3">
      <c r="A927">
        <v>925</v>
      </c>
      <c r="B927">
        <v>717919.5430130523</v>
      </c>
      <c r="C927">
        <v>2940664.418478425</v>
      </c>
    </row>
    <row r="928" spans="1:3">
      <c r="A928">
        <v>926</v>
      </c>
      <c r="B928">
        <v>717919.7763717498</v>
      </c>
      <c r="C928">
        <v>2940664.548158201</v>
      </c>
    </row>
    <row r="929" spans="1:3">
      <c r="A929">
        <v>927</v>
      </c>
      <c r="B929">
        <v>717919.8703324849</v>
      </c>
      <c r="C929">
        <v>2940664.563893097</v>
      </c>
    </row>
    <row r="930" spans="1:3">
      <c r="A930">
        <v>928</v>
      </c>
      <c r="B930">
        <v>717919.8711665481</v>
      </c>
      <c r="C930">
        <v>2940664.570394779</v>
      </c>
    </row>
    <row r="931" spans="1:3">
      <c r="A931">
        <v>929</v>
      </c>
      <c r="B931">
        <v>717920.0265925184</v>
      </c>
      <c r="C931">
        <v>2940664.641602909</v>
      </c>
    </row>
    <row r="932" spans="1:3">
      <c r="A932">
        <v>930</v>
      </c>
      <c r="B932">
        <v>717919.8570302769</v>
      </c>
      <c r="C932">
        <v>2940664.561667079</v>
      </c>
    </row>
    <row r="933" spans="1:3">
      <c r="A933">
        <v>931</v>
      </c>
      <c r="B933">
        <v>717919.8030051312</v>
      </c>
      <c r="C933">
        <v>2940664.504559997</v>
      </c>
    </row>
    <row r="934" spans="1:3">
      <c r="A934">
        <v>932</v>
      </c>
      <c r="B934">
        <v>717919.7756262168</v>
      </c>
      <c r="C934">
        <v>2940664.495439486</v>
      </c>
    </row>
    <row r="935" spans="1:3">
      <c r="A935">
        <v>933</v>
      </c>
      <c r="B935">
        <v>717919.7741248201</v>
      </c>
      <c r="C935">
        <v>2940664.481301634</v>
      </c>
    </row>
    <row r="936" spans="1:3">
      <c r="A936">
        <v>934</v>
      </c>
      <c r="B936">
        <v>717919.6567274223</v>
      </c>
      <c r="C936">
        <v>2940664.42440795</v>
      </c>
    </row>
    <row r="937" spans="1:3">
      <c r="A937">
        <v>935</v>
      </c>
      <c r="B937">
        <v>717919.9993827741</v>
      </c>
      <c r="C937">
        <v>2940664.609699272</v>
      </c>
    </row>
    <row r="938" spans="1:3">
      <c r="A938">
        <v>936</v>
      </c>
      <c r="B938">
        <v>717919.8798607306</v>
      </c>
      <c r="C938">
        <v>2940664.553235384</v>
      </c>
    </row>
    <row r="939" spans="1:3">
      <c r="A939">
        <v>937</v>
      </c>
      <c r="B939">
        <v>717920.0502616669</v>
      </c>
      <c r="C939">
        <v>2940664.628349919</v>
      </c>
    </row>
    <row r="940" spans="1:3">
      <c r="A940">
        <v>938</v>
      </c>
      <c r="B940">
        <v>717920.0121000488</v>
      </c>
      <c r="C940">
        <v>2940664.611368444</v>
      </c>
    </row>
    <row r="941" spans="1:3">
      <c r="A941">
        <v>939</v>
      </c>
      <c r="B941">
        <v>717920.243047816</v>
      </c>
      <c r="C941">
        <v>2940664.707012476</v>
      </c>
    </row>
    <row r="942" spans="1:3">
      <c r="A942">
        <v>940</v>
      </c>
      <c r="B942">
        <v>717920.1342460823</v>
      </c>
      <c r="C942">
        <v>2940664.647160754</v>
      </c>
    </row>
    <row r="943" spans="1:3">
      <c r="A943">
        <v>941</v>
      </c>
      <c r="B943">
        <v>717920.1425696611</v>
      </c>
      <c r="C943">
        <v>2940664.61142075</v>
      </c>
    </row>
    <row r="944" spans="1:3">
      <c r="A944">
        <v>942</v>
      </c>
      <c r="B944">
        <v>717920.1847361258</v>
      </c>
      <c r="C944">
        <v>2940664.623577598</v>
      </c>
    </row>
    <row r="945" spans="1:3">
      <c r="A945">
        <v>943</v>
      </c>
      <c r="B945">
        <v>717920.0251449288</v>
      </c>
      <c r="C945">
        <v>2940664.555869201</v>
      </c>
    </row>
    <row r="946" spans="1:3">
      <c r="A946">
        <v>944</v>
      </c>
      <c r="B946">
        <v>717920.3202208477</v>
      </c>
      <c r="C946">
        <v>2940664.721493562</v>
      </c>
    </row>
    <row r="947" spans="1:3">
      <c r="A947">
        <v>945</v>
      </c>
      <c r="B947">
        <v>717920.0896399177</v>
      </c>
      <c r="C947">
        <v>2940664.57915973</v>
      </c>
    </row>
    <row r="948" spans="1:3">
      <c r="A948">
        <v>946</v>
      </c>
      <c r="B948">
        <v>717919.8028194396</v>
      </c>
      <c r="C948">
        <v>2940664.402886616</v>
      </c>
    </row>
    <row r="949" spans="1:3">
      <c r="A949">
        <v>947</v>
      </c>
      <c r="B949">
        <v>717919.8155816592</v>
      </c>
      <c r="C949">
        <v>2940664.415024873</v>
      </c>
    </row>
    <row r="950" spans="1:3">
      <c r="A950">
        <v>948</v>
      </c>
      <c r="B950">
        <v>717919.8342659207</v>
      </c>
      <c r="C950">
        <v>2940664.388263003</v>
      </c>
    </row>
    <row r="951" spans="1:3">
      <c r="A951">
        <v>949</v>
      </c>
      <c r="B951">
        <v>717919.7573374521</v>
      </c>
      <c r="C951">
        <v>2940664.350742974</v>
      </c>
    </row>
    <row r="952" spans="1:3">
      <c r="A952">
        <v>950</v>
      </c>
      <c r="B952">
        <v>717919.8959157546</v>
      </c>
      <c r="C952">
        <v>2940664.411952794</v>
      </c>
    </row>
    <row r="953" spans="1:3">
      <c r="A953">
        <v>951</v>
      </c>
      <c r="B953">
        <v>717919.852945652</v>
      </c>
      <c r="C953">
        <v>2940664.408041015</v>
      </c>
    </row>
    <row r="954" spans="1:3">
      <c r="A954">
        <v>952</v>
      </c>
      <c r="B954">
        <v>717920.0630257225</v>
      </c>
      <c r="C954">
        <v>2940664.495781239</v>
      </c>
    </row>
    <row r="955" spans="1:3">
      <c r="A955">
        <v>953</v>
      </c>
      <c r="B955">
        <v>717919.7456409973</v>
      </c>
      <c r="C955">
        <v>2940664.342011136</v>
      </c>
    </row>
    <row r="956" spans="1:3">
      <c r="A956">
        <v>954</v>
      </c>
      <c r="B956">
        <v>717919.9094722252</v>
      </c>
      <c r="C956">
        <v>2940664.409096587</v>
      </c>
    </row>
    <row r="957" spans="1:3">
      <c r="A957">
        <v>955</v>
      </c>
      <c r="B957">
        <v>717919.9125922001</v>
      </c>
      <c r="C957">
        <v>2940664.414511845</v>
      </c>
    </row>
    <row r="958" spans="1:3">
      <c r="A958">
        <v>956</v>
      </c>
      <c r="B958">
        <v>717919.6882240138</v>
      </c>
      <c r="C958">
        <v>2940664.260091267</v>
      </c>
    </row>
    <row r="959" spans="1:3">
      <c r="A959">
        <v>957</v>
      </c>
      <c r="B959">
        <v>717919.8007142628</v>
      </c>
      <c r="C959">
        <v>2940664.316868059</v>
      </c>
    </row>
    <row r="960" spans="1:3">
      <c r="A960">
        <v>958</v>
      </c>
      <c r="B960">
        <v>717919.5803779269</v>
      </c>
      <c r="C960">
        <v>2940664.187275608</v>
      </c>
    </row>
    <row r="961" spans="1:3">
      <c r="A961">
        <v>959</v>
      </c>
      <c r="B961">
        <v>717919.672347461</v>
      </c>
      <c r="C961">
        <v>2940664.240060037</v>
      </c>
    </row>
    <row r="962" spans="1:3">
      <c r="A962">
        <v>960</v>
      </c>
      <c r="B962">
        <v>717919.3400051239</v>
      </c>
      <c r="C962">
        <v>2940664.064923666</v>
      </c>
    </row>
    <row r="963" spans="1:3">
      <c r="A963">
        <v>961</v>
      </c>
      <c r="B963">
        <v>717919.5622422193</v>
      </c>
      <c r="C963">
        <v>2940664.185015779</v>
      </c>
    </row>
    <row r="964" spans="1:3">
      <c r="A964">
        <v>962</v>
      </c>
      <c r="B964">
        <v>717919.765912761</v>
      </c>
      <c r="C964">
        <v>2940664.275186769</v>
      </c>
    </row>
    <row r="965" spans="1:3">
      <c r="A965">
        <v>963</v>
      </c>
      <c r="B965">
        <v>717919.6916645167</v>
      </c>
      <c r="C965">
        <v>2940664.243491016</v>
      </c>
    </row>
    <row r="966" spans="1:3">
      <c r="A966">
        <v>964</v>
      </c>
      <c r="B966">
        <v>717919.5949166542</v>
      </c>
      <c r="C966">
        <v>2940664.16699377</v>
      </c>
    </row>
    <row r="967" spans="1:3">
      <c r="A967">
        <v>965</v>
      </c>
      <c r="B967">
        <v>717919.5521787334</v>
      </c>
      <c r="C967">
        <v>2940664.142387544</v>
      </c>
    </row>
    <row r="968" spans="1:3">
      <c r="A968">
        <v>966</v>
      </c>
      <c r="B968">
        <v>717919.6820185191</v>
      </c>
      <c r="C968">
        <v>2940664.212078391</v>
      </c>
    </row>
    <row r="969" spans="1:3">
      <c r="A969">
        <v>967</v>
      </c>
      <c r="B969">
        <v>717919.7489906362</v>
      </c>
      <c r="C969">
        <v>2940664.259369886</v>
      </c>
    </row>
    <row r="970" spans="1:3">
      <c r="A970">
        <v>968</v>
      </c>
      <c r="B970">
        <v>717919.5220920399</v>
      </c>
      <c r="C970">
        <v>2940664.108155302</v>
      </c>
    </row>
    <row r="971" spans="1:3">
      <c r="A971">
        <v>969</v>
      </c>
      <c r="B971">
        <v>717919.5914655478</v>
      </c>
      <c r="C971">
        <v>2940664.150110494</v>
      </c>
    </row>
    <row r="972" spans="1:3">
      <c r="A972">
        <v>970</v>
      </c>
      <c r="B972">
        <v>717919.3887136582</v>
      </c>
      <c r="C972">
        <v>2940664.043684432</v>
      </c>
    </row>
    <row r="973" spans="1:3">
      <c r="A973">
        <v>971</v>
      </c>
      <c r="B973">
        <v>717919.4937812524</v>
      </c>
      <c r="C973">
        <v>2940664.122728123</v>
      </c>
    </row>
    <row r="974" spans="1:3">
      <c r="A974">
        <v>972</v>
      </c>
      <c r="B974">
        <v>717919.7257075515</v>
      </c>
      <c r="C974">
        <v>2940664.238794234</v>
      </c>
    </row>
    <row r="975" spans="1:3">
      <c r="A975">
        <v>973</v>
      </c>
      <c r="B975">
        <v>717919.5615549703</v>
      </c>
      <c r="C975">
        <v>2940664.154453622</v>
      </c>
    </row>
    <row r="976" spans="1:3">
      <c r="A976">
        <v>974</v>
      </c>
      <c r="B976">
        <v>717919.5290459986</v>
      </c>
      <c r="C976">
        <v>2940664.144060925</v>
      </c>
    </row>
    <row r="977" spans="1:3">
      <c r="A977">
        <v>975</v>
      </c>
      <c r="B977">
        <v>717919.4857413629</v>
      </c>
      <c r="C977">
        <v>2940664.094731005</v>
      </c>
    </row>
    <row r="978" spans="1:3">
      <c r="A978">
        <v>976</v>
      </c>
      <c r="B978">
        <v>717919.7486011448</v>
      </c>
      <c r="C978">
        <v>2940664.234033697</v>
      </c>
    </row>
    <row r="979" spans="1:3">
      <c r="A979">
        <v>977</v>
      </c>
      <c r="B979">
        <v>717919.9003457209</v>
      </c>
      <c r="C979">
        <v>2940664.310061146</v>
      </c>
    </row>
    <row r="980" spans="1:3">
      <c r="A980">
        <v>978</v>
      </c>
      <c r="B980">
        <v>717919.7834142972</v>
      </c>
      <c r="C980">
        <v>2940664.238930412</v>
      </c>
    </row>
    <row r="981" spans="1:3">
      <c r="A981">
        <v>979</v>
      </c>
      <c r="B981">
        <v>717919.8401584883</v>
      </c>
      <c r="C981">
        <v>2940664.274747961</v>
      </c>
    </row>
    <row r="982" spans="1:3">
      <c r="A982">
        <v>980</v>
      </c>
      <c r="B982">
        <v>717919.9196513415</v>
      </c>
      <c r="C982">
        <v>2940664.317747853</v>
      </c>
    </row>
    <row r="983" spans="1:3">
      <c r="A983">
        <v>981</v>
      </c>
      <c r="B983">
        <v>717919.9378975842</v>
      </c>
      <c r="C983">
        <v>2940664.321461461</v>
      </c>
    </row>
    <row r="984" spans="1:3">
      <c r="A984">
        <v>982</v>
      </c>
      <c r="B984">
        <v>717920.067290321</v>
      </c>
      <c r="C984">
        <v>2940664.389634914</v>
      </c>
    </row>
    <row r="985" spans="1:3">
      <c r="A985">
        <v>983</v>
      </c>
      <c r="B985">
        <v>717919.7800119022</v>
      </c>
      <c r="C985">
        <v>2940664.246995197</v>
      </c>
    </row>
    <row r="986" spans="1:3">
      <c r="A986">
        <v>984</v>
      </c>
      <c r="B986">
        <v>717919.7540161646</v>
      </c>
      <c r="C986">
        <v>2940664.204860517</v>
      </c>
    </row>
    <row r="987" spans="1:3">
      <c r="A987">
        <v>985</v>
      </c>
      <c r="B987">
        <v>717919.5690057871</v>
      </c>
      <c r="C987">
        <v>2940664.116339668</v>
      </c>
    </row>
    <row r="988" spans="1:3">
      <c r="A988">
        <v>986</v>
      </c>
      <c r="B988">
        <v>717919.8450798489</v>
      </c>
      <c r="C988">
        <v>2940664.258136702</v>
      </c>
    </row>
    <row r="989" spans="1:3">
      <c r="A989">
        <v>987</v>
      </c>
      <c r="B989">
        <v>717919.632869311</v>
      </c>
      <c r="C989">
        <v>2940664.13708817</v>
      </c>
    </row>
    <row r="990" spans="1:3">
      <c r="A990">
        <v>988</v>
      </c>
      <c r="B990">
        <v>717919.8029584781</v>
      </c>
      <c r="C990">
        <v>2940664.227921763</v>
      </c>
    </row>
    <row r="991" spans="1:3">
      <c r="A991">
        <v>989</v>
      </c>
      <c r="B991">
        <v>717919.7720154312</v>
      </c>
      <c r="C991">
        <v>2940664.235909224</v>
      </c>
    </row>
    <row r="992" spans="1:3">
      <c r="A992">
        <v>990</v>
      </c>
      <c r="B992">
        <v>717919.7788341524</v>
      </c>
      <c r="C992">
        <v>2940664.22390786</v>
      </c>
    </row>
    <row r="993" spans="1:3">
      <c r="A993">
        <v>991</v>
      </c>
      <c r="B993">
        <v>717919.9040609938</v>
      </c>
      <c r="C993">
        <v>2940664.297299168</v>
      </c>
    </row>
    <row r="994" spans="1:3">
      <c r="A994">
        <v>992</v>
      </c>
      <c r="B994">
        <v>717919.7988988694</v>
      </c>
      <c r="C994">
        <v>2940664.229267793</v>
      </c>
    </row>
    <row r="995" spans="1:3">
      <c r="A995">
        <v>993</v>
      </c>
      <c r="B995">
        <v>717919.9079179554</v>
      </c>
      <c r="C995">
        <v>2940664.29834656</v>
      </c>
    </row>
    <row r="996" spans="1:3">
      <c r="A996">
        <v>994</v>
      </c>
      <c r="B996">
        <v>717919.7753088473</v>
      </c>
      <c r="C996">
        <v>2940664.209429674</v>
      </c>
    </row>
    <row r="997" spans="1:3">
      <c r="A997">
        <v>995</v>
      </c>
      <c r="B997">
        <v>717919.3829612102</v>
      </c>
      <c r="C997">
        <v>2940663.97886569</v>
      </c>
    </row>
    <row r="998" spans="1:3">
      <c r="A998">
        <v>996</v>
      </c>
      <c r="B998">
        <v>717919.3785208332</v>
      </c>
      <c r="C998">
        <v>2940663.988385374</v>
      </c>
    </row>
    <row r="999" spans="1:3">
      <c r="A999">
        <v>997</v>
      </c>
      <c r="B999">
        <v>717919.3630975941</v>
      </c>
      <c r="C999">
        <v>2940663.93602155</v>
      </c>
    </row>
    <row r="1000" spans="1:3">
      <c r="A1000">
        <v>998</v>
      </c>
      <c r="B1000">
        <v>717919.5238008841</v>
      </c>
      <c r="C1000">
        <v>2940664.006647867</v>
      </c>
    </row>
    <row r="1001" spans="1:3">
      <c r="A1001">
        <v>999</v>
      </c>
      <c r="B1001">
        <v>717919.4871885821</v>
      </c>
      <c r="C1001">
        <v>2940663.993764412</v>
      </c>
    </row>
    <row r="1002" spans="1:3">
      <c r="A1002">
        <v>1000</v>
      </c>
      <c r="B1002">
        <v>717919.5100837927</v>
      </c>
      <c r="C1002">
        <v>2940664.008089446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14924079.29779266</v>
      </c>
      <c r="C2">
        <v>0</v>
      </c>
    </row>
    <row r="3" spans="1:3">
      <c r="A3">
        <v>1</v>
      </c>
      <c r="B3">
        <v>78563317.58184551</v>
      </c>
      <c r="C3">
        <v>698008.9219517175</v>
      </c>
    </row>
    <row r="4" spans="1:3">
      <c r="A4">
        <v>2</v>
      </c>
      <c r="B4">
        <v>77855397.7039022</v>
      </c>
      <c r="C4">
        <v>700224.2477374949</v>
      </c>
    </row>
    <row r="5" spans="1:3">
      <c r="A5">
        <v>3</v>
      </c>
      <c r="B5">
        <v>77147887.33867529</v>
      </c>
      <c r="C5">
        <v>702437.5554044024</v>
      </c>
    </row>
    <row r="6" spans="1:3">
      <c r="A6">
        <v>4</v>
      </c>
      <c r="B6">
        <v>76440690.72601706</v>
      </c>
      <c r="C6">
        <v>704649.1526772385</v>
      </c>
    </row>
    <row r="7" spans="1:3">
      <c r="A7">
        <v>5</v>
      </c>
      <c r="B7">
        <v>75735279.23352519</v>
      </c>
      <c r="C7">
        <v>706859.2975502465</v>
      </c>
    </row>
    <row r="8" spans="1:3">
      <c r="A8">
        <v>6</v>
      </c>
      <c r="B8">
        <v>75031452.84640302</v>
      </c>
      <c r="C8">
        <v>709068.2104918681</v>
      </c>
    </row>
    <row r="9" spans="1:3">
      <c r="A9">
        <v>7</v>
      </c>
      <c r="B9">
        <v>74329338.54974075</v>
      </c>
      <c r="C9">
        <v>711276.0835308491</v>
      </c>
    </row>
    <row r="10" spans="1:3">
      <c r="A10">
        <v>8</v>
      </c>
      <c r="B10">
        <v>73628605.17141876</v>
      </c>
      <c r="C10">
        <v>713483.0871908253</v>
      </c>
    </row>
    <row r="11" spans="1:3">
      <c r="A11">
        <v>9</v>
      </c>
      <c r="B11">
        <v>72928642.4719837</v>
      </c>
      <c r="C11">
        <v>715689.3759278149</v>
      </c>
    </row>
    <row r="12" spans="1:3">
      <c r="A12">
        <v>10</v>
      </c>
      <c r="B12">
        <v>72229177.26710722</v>
      </c>
      <c r="C12">
        <v>717895.0925267026</v>
      </c>
    </row>
    <row r="13" spans="1:3">
      <c r="A13">
        <v>11</v>
      </c>
      <c r="B13">
        <v>71529517.38299051</v>
      </c>
      <c r="C13">
        <v>720100.3717857125</v>
      </c>
    </row>
    <row r="14" spans="1:3">
      <c r="A14">
        <v>12</v>
      </c>
      <c r="B14">
        <v>70830689.45930754</v>
      </c>
      <c r="C14">
        <v>722305.3437368029</v>
      </c>
    </row>
    <row r="15" spans="1:3">
      <c r="A15">
        <v>13</v>
      </c>
      <c r="B15">
        <v>70133647.40393305</v>
      </c>
      <c r="C15">
        <v>724510.1365999518</v>
      </c>
    </row>
    <row r="16" spans="1:3">
      <c r="A16">
        <v>14</v>
      </c>
      <c r="B16">
        <v>69437514.24889994</v>
      </c>
      <c r="C16">
        <v>726714.8796418244</v>
      </c>
    </row>
    <row r="17" spans="1:3">
      <c r="A17">
        <v>15</v>
      </c>
      <c r="B17">
        <v>68722102.72790135</v>
      </c>
      <c r="C17">
        <v>728800.8451940673</v>
      </c>
    </row>
    <row r="18" spans="1:3">
      <c r="A18">
        <v>16</v>
      </c>
      <c r="B18">
        <v>68008061.00623812</v>
      </c>
      <c r="C18">
        <v>730884.7420801632</v>
      </c>
    </row>
    <row r="19" spans="1:3">
      <c r="A19">
        <v>17</v>
      </c>
      <c r="B19">
        <v>67296102.92082223</v>
      </c>
      <c r="C19">
        <v>732965.6541952542</v>
      </c>
    </row>
    <row r="20" spans="1:3">
      <c r="A20">
        <v>18</v>
      </c>
      <c r="B20">
        <v>66587114.34710212</v>
      </c>
      <c r="C20">
        <v>735042.5243280926</v>
      </c>
    </row>
    <row r="21" spans="1:3">
      <c r="A21">
        <v>19</v>
      </c>
      <c r="B21">
        <v>65882246.66453644</v>
      </c>
      <c r="C21">
        <v>737114.0845860224</v>
      </c>
    </row>
    <row r="22" spans="1:3">
      <c r="A22">
        <v>20</v>
      </c>
      <c r="B22">
        <v>43482571.59922144</v>
      </c>
      <c r="C22">
        <v>568799.6847446647</v>
      </c>
    </row>
    <row r="23" spans="1:3">
      <c r="A23">
        <v>21</v>
      </c>
      <c r="B23">
        <v>35851255.70240242</v>
      </c>
      <c r="C23">
        <v>517125.2617391688</v>
      </c>
    </row>
    <row r="24" spans="1:3">
      <c r="A24">
        <v>22</v>
      </c>
      <c r="B24">
        <v>33722947.60492209</v>
      </c>
      <c r="C24">
        <v>509997.7240850923</v>
      </c>
    </row>
    <row r="25" spans="1:3">
      <c r="A25">
        <v>23</v>
      </c>
      <c r="B25">
        <v>32146606.65629657</v>
      </c>
      <c r="C25">
        <v>505956.8221402212</v>
      </c>
    </row>
    <row r="26" spans="1:3">
      <c r="A26">
        <v>24</v>
      </c>
      <c r="B26">
        <v>32063054.39327723</v>
      </c>
      <c r="C26">
        <v>507730.2002552847</v>
      </c>
    </row>
    <row r="27" spans="1:3">
      <c r="A27">
        <v>25</v>
      </c>
      <c r="B27">
        <v>30862378.77766533</v>
      </c>
      <c r="C27">
        <v>505031.3392711374</v>
      </c>
    </row>
    <row r="28" spans="1:3">
      <c r="A28">
        <v>26</v>
      </c>
      <c r="B28">
        <v>30773689.3161178</v>
      </c>
      <c r="C28">
        <v>506742.7014899533</v>
      </c>
    </row>
    <row r="29" spans="1:3">
      <c r="A29">
        <v>27</v>
      </c>
      <c r="B29">
        <v>29828323.0689723</v>
      </c>
      <c r="C29">
        <v>504976.1359677414</v>
      </c>
    </row>
    <row r="30" spans="1:3">
      <c r="A30">
        <v>28</v>
      </c>
      <c r="B30">
        <v>29736422.15771589</v>
      </c>
      <c r="C30">
        <v>506639.5647669096</v>
      </c>
    </row>
    <row r="31" spans="1:3">
      <c r="A31">
        <v>29</v>
      </c>
      <c r="B31">
        <v>28974641.45614775</v>
      </c>
      <c r="C31">
        <v>505422.9880576173</v>
      </c>
    </row>
    <row r="32" spans="1:3">
      <c r="A32">
        <v>30</v>
      </c>
      <c r="B32">
        <v>28880945.11648971</v>
      </c>
      <c r="C32">
        <v>507047.0007382253</v>
      </c>
    </row>
    <row r="33" spans="1:3">
      <c r="A33">
        <v>31</v>
      </c>
      <c r="B33">
        <v>28251917.03194881</v>
      </c>
      <c r="C33">
        <v>506159.6387309354</v>
      </c>
    </row>
    <row r="34" spans="1:3">
      <c r="A34">
        <v>32</v>
      </c>
      <c r="B34">
        <v>28157228.63262419</v>
      </c>
      <c r="C34">
        <v>507749.5704097844</v>
      </c>
    </row>
    <row r="35" spans="1:3">
      <c r="A35">
        <v>33</v>
      </c>
      <c r="B35">
        <v>27633565.80015831</v>
      </c>
      <c r="C35">
        <v>507057.9638261333</v>
      </c>
    </row>
    <row r="36" spans="1:3">
      <c r="A36">
        <v>34</v>
      </c>
      <c r="B36">
        <v>27538501.79942052</v>
      </c>
      <c r="C36">
        <v>508617.580099633</v>
      </c>
    </row>
    <row r="37" spans="1:3">
      <c r="A37">
        <v>35</v>
      </c>
      <c r="B37">
        <v>27098132.19480515</v>
      </c>
      <c r="C37">
        <v>508035.9222548862</v>
      </c>
    </row>
    <row r="38" spans="1:3">
      <c r="A38">
        <v>36</v>
      </c>
      <c r="B38">
        <v>27129692.08400393</v>
      </c>
      <c r="C38">
        <v>508077.6515959805</v>
      </c>
    </row>
    <row r="39" spans="1:3">
      <c r="A39">
        <v>37</v>
      </c>
      <c r="B39">
        <v>27417435.78212475</v>
      </c>
      <c r="C39">
        <v>503948.4143025496</v>
      </c>
    </row>
    <row r="40" spans="1:3">
      <c r="A40">
        <v>38</v>
      </c>
      <c r="B40">
        <v>27129697.79225179</v>
      </c>
      <c r="C40">
        <v>508076.4787402438</v>
      </c>
    </row>
    <row r="41" spans="1:3">
      <c r="A41">
        <v>39</v>
      </c>
      <c r="B41">
        <v>27417106.92294452</v>
      </c>
      <c r="C41">
        <v>503952.0111857647</v>
      </c>
    </row>
    <row r="42" spans="1:3">
      <c r="A42">
        <v>40</v>
      </c>
      <c r="B42">
        <v>26642316.11462997</v>
      </c>
      <c r="C42">
        <v>502597.0293133478</v>
      </c>
    </row>
    <row r="43" spans="1:3">
      <c r="A43">
        <v>41</v>
      </c>
      <c r="B43">
        <v>25089285.60392557</v>
      </c>
      <c r="C43">
        <v>504804.0783476213</v>
      </c>
    </row>
    <row r="44" spans="1:3">
      <c r="A44">
        <v>42</v>
      </c>
      <c r="B44">
        <v>24190303.11688513</v>
      </c>
      <c r="C44">
        <v>506801.8083760123</v>
      </c>
    </row>
    <row r="45" spans="1:3">
      <c r="A45">
        <v>43</v>
      </c>
      <c r="B45">
        <v>23407340.13864983</v>
      </c>
      <c r="C45">
        <v>509350.281139056</v>
      </c>
    </row>
    <row r="46" spans="1:3">
      <c r="A46">
        <v>44</v>
      </c>
      <c r="B46">
        <v>22752295.40131877</v>
      </c>
      <c r="C46">
        <v>518549.065433851</v>
      </c>
    </row>
    <row r="47" spans="1:3">
      <c r="A47">
        <v>45</v>
      </c>
      <c r="B47">
        <v>22488725.08925669</v>
      </c>
      <c r="C47">
        <v>521812.9293302623</v>
      </c>
    </row>
    <row r="48" spans="1:3">
      <c r="A48">
        <v>46</v>
      </c>
      <c r="B48">
        <v>22460595.4205061</v>
      </c>
      <c r="C48">
        <v>523036.5932911188</v>
      </c>
    </row>
    <row r="49" spans="1:3">
      <c r="A49">
        <v>47</v>
      </c>
      <c r="B49">
        <v>21951118.78834623</v>
      </c>
      <c r="C49">
        <v>524432.8061773542</v>
      </c>
    </row>
    <row r="50" spans="1:3">
      <c r="A50">
        <v>48</v>
      </c>
      <c r="B50">
        <v>21501230.66396588</v>
      </c>
      <c r="C50">
        <v>527117.2684727362</v>
      </c>
    </row>
    <row r="51" spans="1:3">
      <c r="A51">
        <v>49</v>
      </c>
      <c r="B51">
        <v>21387735.97010537</v>
      </c>
      <c r="C51">
        <v>525809.7328401965</v>
      </c>
    </row>
    <row r="52" spans="1:3">
      <c r="A52">
        <v>50</v>
      </c>
      <c r="B52">
        <v>21441287.91052616</v>
      </c>
      <c r="C52">
        <v>524649.3540601447</v>
      </c>
    </row>
    <row r="53" spans="1:3">
      <c r="A53">
        <v>51</v>
      </c>
      <c r="B53">
        <v>21050535.42335158</v>
      </c>
      <c r="C53">
        <v>528032.5839272417</v>
      </c>
    </row>
    <row r="54" spans="1:3">
      <c r="A54">
        <v>52</v>
      </c>
      <c r="B54">
        <v>20943988.42381092</v>
      </c>
      <c r="C54">
        <v>526998.6288902902</v>
      </c>
    </row>
    <row r="55" spans="1:3">
      <c r="A55">
        <v>53</v>
      </c>
      <c r="B55">
        <v>20992612.06614184</v>
      </c>
      <c r="C55">
        <v>525899.3900411549</v>
      </c>
    </row>
    <row r="56" spans="1:3">
      <c r="A56">
        <v>54</v>
      </c>
      <c r="B56">
        <v>20688033.30868126</v>
      </c>
      <c r="C56">
        <v>528967.2119776425</v>
      </c>
    </row>
    <row r="57" spans="1:3">
      <c r="A57">
        <v>55</v>
      </c>
      <c r="B57">
        <v>20733040.49406386</v>
      </c>
      <c r="C57">
        <v>527913.8502170939</v>
      </c>
    </row>
    <row r="58" spans="1:3">
      <c r="A58">
        <v>56</v>
      </c>
      <c r="B58">
        <v>20490015.55184276</v>
      </c>
      <c r="C58">
        <v>530553.8138782316</v>
      </c>
    </row>
    <row r="59" spans="1:3">
      <c r="A59">
        <v>57</v>
      </c>
      <c r="B59">
        <v>20531991.67845436</v>
      </c>
      <c r="C59">
        <v>529543.7778239362</v>
      </c>
    </row>
    <row r="60" spans="1:3">
      <c r="A60">
        <v>58</v>
      </c>
      <c r="B60">
        <v>20335697.36082755</v>
      </c>
      <c r="C60">
        <v>531798.4401184495</v>
      </c>
    </row>
    <row r="61" spans="1:3">
      <c r="A61">
        <v>59</v>
      </c>
      <c r="B61">
        <v>20374358.92355645</v>
      </c>
      <c r="C61">
        <v>531733.6766089175</v>
      </c>
    </row>
    <row r="62" spans="1:3">
      <c r="A62">
        <v>60</v>
      </c>
      <c r="B62">
        <v>20125285.88885504</v>
      </c>
      <c r="C62">
        <v>536468.9084663305</v>
      </c>
    </row>
    <row r="63" spans="1:3">
      <c r="A63">
        <v>61</v>
      </c>
      <c r="B63">
        <v>20028954.75639954</v>
      </c>
      <c r="C63">
        <v>538004.6833681606</v>
      </c>
    </row>
    <row r="64" spans="1:3">
      <c r="A64">
        <v>62</v>
      </c>
      <c r="B64">
        <v>19433188.98075649</v>
      </c>
      <c r="C64">
        <v>548308.5947678485</v>
      </c>
    </row>
    <row r="65" spans="1:3">
      <c r="A65">
        <v>63</v>
      </c>
      <c r="B65">
        <v>19006810.3061761</v>
      </c>
      <c r="C65">
        <v>557358.2077352225</v>
      </c>
    </row>
    <row r="66" spans="1:3">
      <c r="A66">
        <v>64</v>
      </c>
      <c r="B66">
        <v>18650689.49482741</v>
      </c>
      <c r="C66">
        <v>562324.9275089814</v>
      </c>
    </row>
    <row r="67" spans="1:3">
      <c r="A67">
        <v>65</v>
      </c>
      <c r="B67">
        <v>18487479.40199042</v>
      </c>
      <c r="C67">
        <v>565117.2504167246</v>
      </c>
    </row>
    <row r="68" spans="1:3">
      <c r="A68">
        <v>66</v>
      </c>
      <c r="B68">
        <v>18485882.18419556</v>
      </c>
      <c r="C68">
        <v>566048.6627575269</v>
      </c>
    </row>
    <row r="69" spans="1:3">
      <c r="A69">
        <v>67</v>
      </c>
      <c r="B69">
        <v>18153777.01784127</v>
      </c>
      <c r="C69">
        <v>575325.0070822926</v>
      </c>
    </row>
    <row r="70" spans="1:3">
      <c r="A70">
        <v>68</v>
      </c>
      <c r="B70">
        <v>17851306.68437427</v>
      </c>
      <c r="C70">
        <v>584076.3778126517</v>
      </c>
    </row>
    <row r="71" spans="1:3">
      <c r="A71">
        <v>69</v>
      </c>
      <c r="B71">
        <v>17731573.33507217</v>
      </c>
      <c r="C71">
        <v>587463.6677318618</v>
      </c>
    </row>
    <row r="72" spans="1:3">
      <c r="A72">
        <v>70</v>
      </c>
      <c r="B72">
        <v>17739079.27404878</v>
      </c>
      <c r="C72">
        <v>588403.6366279649</v>
      </c>
    </row>
    <row r="73" spans="1:3">
      <c r="A73">
        <v>71</v>
      </c>
      <c r="B73">
        <v>17618477.02687409</v>
      </c>
      <c r="C73">
        <v>591317.6372593063</v>
      </c>
    </row>
    <row r="74" spans="1:3">
      <c r="A74">
        <v>72</v>
      </c>
      <c r="B74">
        <v>17626136.29908435</v>
      </c>
      <c r="C74">
        <v>592036.9053236423</v>
      </c>
    </row>
    <row r="75" spans="1:3">
      <c r="A75">
        <v>73</v>
      </c>
      <c r="B75">
        <v>17395125.34215972</v>
      </c>
      <c r="C75">
        <v>599120.8943819613</v>
      </c>
    </row>
    <row r="76" spans="1:3">
      <c r="A76">
        <v>74</v>
      </c>
      <c r="B76">
        <v>17229039.11058743</v>
      </c>
      <c r="C76">
        <v>605221.5159823578</v>
      </c>
    </row>
    <row r="77" spans="1:3">
      <c r="A77">
        <v>75</v>
      </c>
      <c r="B77">
        <v>17169371.13657324</v>
      </c>
      <c r="C77">
        <v>606360.0211556051</v>
      </c>
    </row>
    <row r="78" spans="1:3">
      <c r="A78">
        <v>76</v>
      </c>
      <c r="B78">
        <v>17178336.10126931</v>
      </c>
      <c r="C78">
        <v>606856.6465615777</v>
      </c>
    </row>
    <row r="79" spans="1:3">
      <c r="A79">
        <v>77</v>
      </c>
      <c r="B79">
        <v>17031930.0698891</v>
      </c>
      <c r="C79">
        <v>611153.6326745555</v>
      </c>
    </row>
    <row r="80" spans="1:3">
      <c r="A80">
        <v>78</v>
      </c>
      <c r="B80">
        <v>17050224.4609582</v>
      </c>
      <c r="C80">
        <v>610911.709368417</v>
      </c>
    </row>
    <row r="81" spans="1:3">
      <c r="A81">
        <v>79</v>
      </c>
      <c r="B81">
        <v>16917402.04318186</v>
      </c>
      <c r="C81">
        <v>615644.7514180802</v>
      </c>
    </row>
    <row r="82" spans="1:3">
      <c r="A82">
        <v>80</v>
      </c>
      <c r="B82">
        <v>16934736.92923895</v>
      </c>
      <c r="C82">
        <v>615190.6860823093</v>
      </c>
    </row>
    <row r="83" spans="1:3">
      <c r="A83">
        <v>81</v>
      </c>
      <c r="B83">
        <v>16788774.75218904</v>
      </c>
      <c r="C83">
        <v>619709.8402588458</v>
      </c>
    </row>
    <row r="84" spans="1:3">
      <c r="A84">
        <v>82</v>
      </c>
      <c r="B84">
        <v>16504357.37171765</v>
      </c>
      <c r="C84">
        <v>630021.0858307724</v>
      </c>
    </row>
    <row r="85" spans="1:3">
      <c r="A85">
        <v>83</v>
      </c>
      <c r="B85">
        <v>16296513.34406956</v>
      </c>
      <c r="C85">
        <v>637853.9178570043</v>
      </c>
    </row>
    <row r="86" spans="1:3">
      <c r="A86">
        <v>84</v>
      </c>
      <c r="B86">
        <v>16102799.7260149</v>
      </c>
      <c r="C86">
        <v>649102.0252636899</v>
      </c>
    </row>
    <row r="87" spans="1:3">
      <c r="A87">
        <v>85</v>
      </c>
      <c r="B87">
        <v>16004841.79651894</v>
      </c>
      <c r="C87">
        <v>654780.4204280024</v>
      </c>
    </row>
    <row r="88" spans="1:3">
      <c r="A88">
        <v>86</v>
      </c>
      <c r="B88">
        <v>15887162.77371895</v>
      </c>
      <c r="C88">
        <v>661596.9000839659</v>
      </c>
    </row>
    <row r="89" spans="1:3">
      <c r="A89">
        <v>87</v>
      </c>
      <c r="B89">
        <v>15714196.78044579</v>
      </c>
      <c r="C89">
        <v>669447.7871989072</v>
      </c>
    </row>
    <row r="90" spans="1:3">
      <c r="A90">
        <v>88</v>
      </c>
      <c r="B90">
        <v>15530228.94547723</v>
      </c>
      <c r="C90">
        <v>679072.2954689978</v>
      </c>
    </row>
    <row r="91" spans="1:3">
      <c r="A91">
        <v>89</v>
      </c>
      <c r="B91">
        <v>15483365.96320379</v>
      </c>
      <c r="C91">
        <v>683557.2330179046</v>
      </c>
    </row>
    <row r="92" spans="1:3">
      <c r="A92">
        <v>90</v>
      </c>
      <c r="B92">
        <v>15487422.76150716</v>
      </c>
      <c r="C92">
        <v>682509.5508033242</v>
      </c>
    </row>
    <row r="93" spans="1:3">
      <c r="A93">
        <v>91</v>
      </c>
      <c r="B93">
        <v>15409269.86337524</v>
      </c>
      <c r="C93">
        <v>688769.827079541</v>
      </c>
    </row>
    <row r="94" spans="1:3">
      <c r="A94">
        <v>92</v>
      </c>
      <c r="B94">
        <v>15329352.18470466</v>
      </c>
      <c r="C94">
        <v>692945.3979042432</v>
      </c>
    </row>
    <row r="95" spans="1:3">
      <c r="A95">
        <v>93</v>
      </c>
      <c r="B95">
        <v>15259797.92990918</v>
      </c>
      <c r="C95">
        <v>695429.4912730418</v>
      </c>
    </row>
    <row r="96" spans="1:3">
      <c r="A96">
        <v>94</v>
      </c>
      <c r="B96">
        <v>15255221.90479968</v>
      </c>
      <c r="C96">
        <v>695845.3228262807</v>
      </c>
    </row>
    <row r="97" spans="1:3">
      <c r="A97">
        <v>95</v>
      </c>
      <c r="B97">
        <v>15097880.65494314</v>
      </c>
      <c r="C97">
        <v>704884.4005620459</v>
      </c>
    </row>
    <row r="98" spans="1:3">
      <c r="A98">
        <v>96</v>
      </c>
      <c r="B98">
        <v>15071358.52654716</v>
      </c>
      <c r="C98">
        <v>705812.2070982041</v>
      </c>
    </row>
    <row r="99" spans="1:3">
      <c r="A99">
        <v>97</v>
      </c>
      <c r="B99">
        <v>15075585.22652261</v>
      </c>
      <c r="C99">
        <v>705212.9222200236</v>
      </c>
    </row>
    <row r="100" spans="1:3">
      <c r="A100">
        <v>98</v>
      </c>
      <c r="B100">
        <v>15033197.52885495</v>
      </c>
      <c r="C100">
        <v>709669.230062888</v>
      </c>
    </row>
    <row r="101" spans="1:3">
      <c r="A101">
        <v>99</v>
      </c>
      <c r="B101">
        <v>15039467.74948914</v>
      </c>
      <c r="C101">
        <v>709298.1585974949</v>
      </c>
    </row>
    <row r="102" spans="1:3">
      <c r="A102">
        <v>100</v>
      </c>
      <c r="B102">
        <v>14940588.4243539</v>
      </c>
      <c r="C102">
        <v>715682.6889348292</v>
      </c>
    </row>
    <row r="103" spans="1:3">
      <c r="A103">
        <v>101</v>
      </c>
      <c r="B103">
        <v>14869299.70721868</v>
      </c>
      <c r="C103">
        <v>720049.2073531165</v>
      </c>
    </row>
    <row r="104" spans="1:3">
      <c r="A104">
        <v>102</v>
      </c>
      <c r="B104">
        <v>14849111.30346148</v>
      </c>
      <c r="C104">
        <v>721835.1271417146</v>
      </c>
    </row>
    <row r="105" spans="1:3">
      <c r="A105">
        <v>103</v>
      </c>
      <c r="B105">
        <v>14843183.04321156</v>
      </c>
      <c r="C105">
        <v>722141.8587989584</v>
      </c>
    </row>
    <row r="106" spans="1:3">
      <c r="A106">
        <v>104</v>
      </c>
      <c r="B106">
        <v>14683132.26950753</v>
      </c>
      <c r="C106">
        <v>734655.5816019718</v>
      </c>
    </row>
    <row r="107" spans="1:3">
      <c r="A107">
        <v>105</v>
      </c>
      <c r="B107">
        <v>14558391.12759487</v>
      </c>
      <c r="C107">
        <v>742264.2275725866</v>
      </c>
    </row>
    <row r="108" spans="1:3">
      <c r="A108">
        <v>106</v>
      </c>
      <c r="B108">
        <v>14489718.75521002</v>
      </c>
      <c r="C108">
        <v>746763.6241441849</v>
      </c>
    </row>
    <row r="109" spans="1:3">
      <c r="A109">
        <v>107</v>
      </c>
      <c r="B109">
        <v>14411658.7252371</v>
      </c>
      <c r="C109">
        <v>752344.3646166795</v>
      </c>
    </row>
    <row r="110" spans="1:3">
      <c r="A110">
        <v>108</v>
      </c>
      <c r="B110">
        <v>14298617.86521258</v>
      </c>
      <c r="C110">
        <v>762904.5085321625</v>
      </c>
    </row>
    <row r="111" spans="1:3">
      <c r="A111">
        <v>109</v>
      </c>
      <c r="B111">
        <v>14177214.62711531</v>
      </c>
      <c r="C111">
        <v>774117.4737843416</v>
      </c>
    </row>
    <row r="112" spans="1:3">
      <c r="A112">
        <v>110</v>
      </c>
      <c r="B112">
        <v>14100543.70216533</v>
      </c>
      <c r="C112">
        <v>781657.952626541</v>
      </c>
    </row>
    <row r="113" spans="1:3">
      <c r="A113">
        <v>111</v>
      </c>
      <c r="B113">
        <v>14069564.19939905</v>
      </c>
      <c r="C113">
        <v>783368.0130385185</v>
      </c>
    </row>
    <row r="114" spans="1:3">
      <c r="A114">
        <v>112</v>
      </c>
      <c r="B114">
        <v>14073037.47157382</v>
      </c>
      <c r="C114">
        <v>784076.4998919002</v>
      </c>
    </row>
    <row r="115" spans="1:3">
      <c r="A115">
        <v>113</v>
      </c>
      <c r="B115">
        <v>14011230.81524689</v>
      </c>
      <c r="C115">
        <v>787789.5158792664</v>
      </c>
    </row>
    <row r="116" spans="1:3">
      <c r="A116">
        <v>114</v>
      </c>
      <c r="B116">
        <v>13952024.39222496</v>
      </c>
      <c r="C116">
        <v>794063.7946067953</v>
      </c>
    </row>
    <row r="117" spans="1:3">
      <c r="A117">
        <v>115</v>
      </c>
      <c r="B117">
        <v>13858233.12430826</v>
      </c>
      <c r="C117">
        <v>804813.5242343151</v>
      </c>
    </row>
    <row r="118" spans="1:3">
      <c r="A118">
        <v>116</v>
      </c>
      <c r="B118">
        <v>13787925.23264731</v>
      </c>
      <c r="C118">
        <v>811739.1779622125</v>
      </c>
    </row>
    <row r="119" spans="1:3">
      <c r="A119">
        <v>117</v>
      </c>
      <c r="B119">
        <v>13715470.06410856</v>
      </c>
      <c r="C119">
        <v>819370.3013173946</v>
      </c>
    </row>
    <row r="120" spans="1:3">
      <c r="A120">
        <v>118</v>
      </c>
      <c r="B120">
        <v>13681037.0199091</v>
      </c>
      <c r="C120">
        <v>825253.2335865429</v>
      </c>
    </row>
    <row r="121" spans="1:3">
      <c r="A121">
        <v>119</v>
      </c>
      <c r="B121">
        <v>13664561.75185167</v>
      </c>
      <c r="C121">
        <v>828173.4201784938</v>
      </c>
    </row>
    <row r="122" spans="1:3">
      <c r="A122">
        <v>120</v>
      </c>
      <c r="B122">
        <v>13663912.06123693</v>
      </c>
      <c r="C122">
        <v>828018.4807872111</v>
      </c>
    </row>
    <row r="123" spans="1:3">
      <c r="A123">
        <v>121</v>
      </c>
      <c r="B123">
        <v>13634481.10982805</v>
      </c>
      <c r="C123">
        <v>829819.3776058188</v>
      </c>
    </row>
    <row r="124" spans="1:3">
      <c r="A124">
        <v>122</v>
      </c>
      <c r="B124">
        <v>13633483.73784672</v>
      </c>
      <c r="C124">
        <v>829862.0400959715</v>
      </c>
    </row>
    <row r="125" spans="1:3">
      <c r="A125">
        <v>123</v>
      </c>
      <c r="B125">
        <v>13570862.38466093</v>
      </c>
      <c r="C125">
        <v>837163.6401987356</v>
      </c>
    </row>
    <row r="126" spans="1:3">
      <c r="A126">
        <v>124</v>
      </c>
      <c r="B126">
        <v>13525105.41143225</v>
      </c>
      <c r="C126">
        <v>843116.2023630845</v>
      </c>
    </row>
    <row r="127" spans="1:3">
      <c r="A127">
        <v>125</v>
      </c>
      <c r="B127">
        <v>13455561.63986457</v>
      </c>
      <c r="C127">
        <v>851035.954676399</v>
      </c>
    </row>
    <row r="128" spans="1:3">
      <c r="A128">
        <v>126</v>
      </c>
      <c r="B128">
        <v>13385842.66342209</v>
      </c>
      <c r="C128">
        <v>861987.498838318</v>
      </c>
    </row>
    <row r="129" spans="1:3">
      <c r="A129">
        <v>127</v>
      </c>
      <c r="B129">
        <v>13342096.24591219</v>
      </c>
      <c r="C129">
        <v>868809.8904926653</v>
      </c>
    </row>
    <row r="130" spans="1:3">
      <c r="A130">
        <v>128</v>
      </c>
      <c r="B130">
        <v>13277577.5818719</v>
      </c>
      <c r="C130">
        <v>877247.1807250855</v>
      </c>
    </row>
    <row r="131" spans="1:3">
      <c r="A131">
        <v>129</v>
      </c>
      <c r="B131">
        <v>13203664.86457399</v>
      </c>
      <c r="C131">
        <v>887977.7282111321</v>
      </c>
    </row>
    <row r="132" spans="1:3">
      <c r="A132">
        <v>130</v>
      </c>
      <c r="B132">
        <v>13154701.39807079</v>
      </c>
      <c r="C132">
        <v>895719.8357279073</v>
      </c>
    </row>
    <row r="133" spans="1:3">
      <c r="A133">
        <v>131</v>
      </c>
      <c r="B133">
        <v>13131315.38440027</v>
      </c>
      <c r="C133">
        <v>900377.7735707934</v>
      </c>
    </row>
    <row r="134" spans="1:3">
      <c r="A134">
        <v>132</v>
      </c>
      <c r="B134">
        <v>13132342.68082372</v>
      </c>
      <c r="C134">
        <v>899434.8970979638</v>
      </c>
    </row>
    <row r="135" spans="1:3">
      <c r="A135">
        <v>133</v>
      </c>
      <c r="B135">
        <v>13091758.73805397</v>
      </c>
      <c r="C135">
        <v>908189.4748144578</v>
      </c>
    </row>
    <row r="136" spans="1:3">
      <c r="A136">
        <v>134</v>
      </c>
      <c r="B136">
        <v>13052389.35651314</v>
      </c>
      <c r="C136">
        <v>914428.3515927359</v>
      </c>
    </row>
    <row r="137" spans="1:3">
      <c r="A137">
        <v>135</v>
      </c>
      <c r="B137">
        <v>12991215.50606099</v>
      </c>
      <c r="C137">
        <v>923840.2372114408</v>
      </c>
    </row>
    <row r="138" spans="1:3">
      <c r="A138">
        <v>136</v>
      </c>
      <c r="B138">
        <v>12943145.49241289</v>
      </c>
      <c r="C138">
        <v>933354.8221141531</v>
      </c>
    </row>
    <row r="139" spans="1:3">
      <c r="A139">
        <v>137</v>
      </c>
      <c r="B139">
        <v>12892278.68897932</v>
      </c>
      <c r="C139">
        <v>943432.6575550645</v>
      </c>
    </row>
    <row r="140" spans="1:3">
      <c r="A140">
        <v>138</v>
      </c>
      <c r="B140">
        <v>12866552.68020406</v>
      </c>
      <c r="C140">
        <v>946656.1009092962</v>
      </c>
    </row>
    <row r="141" spans="1:3">
      <c r="A141">
        <v>139</v>
      </c>
      <c r="B141">
        <v>12852757.73233326</v>
      </c>
      <c r="C141">
        <v>948142.2694357575</v>
      </c>
    </row>
    <row r="142" spans="1:3">
      <c r="A142">
        <v>140</v>
      </c>
      <c r="B142">
        <v>12853387.44469622</v>
      </c>
      <c r="C142">
        <v>947954.0370456724</v>
      </c>
    </row>
    <row r="143" spans="1:3">
      <c r="A143">
        <v>141</v>
      </c>
      <c r="B143">
        <v>12830701.27201742</v>
      </c>
      <c r="C143">
        <v>954056.0792978039</v>
      </c>
    </row>
    <row r="144" spans="1:3">
      <c r="A144">
        <v>142</v>
      </c>
      <c r="B144">
        <v>12831251.73540999</v>
      </c>
      <c r="C144">
        <v>953985.7648606285</v>
      </c>
    </row>
    <row r="145" spans="1:3">
      <c r="A145">
        <v>143</v>
      </c>
      <c r="B145">
        <v>12787470.76451781</v>
      </c>
      <c r="C145">
        <v>962774.4910224992</v>
      </c>
    </row>
    <row r="146" spans="1:3">
      <c r="A146">
        <v>144</v>
      </c>
      <c r="B146">
        <v>12756181.46599822</v>
      </c>
      <c r="C146">
        <v>968823.6591902975</v>
      </c>
    </row>
    <row r="147" spans="1:3">
      <c r="A147">
        <v>145</v>
      </c>
      <c r="B147">
        <v>12711790.97932332</v>
      </c>
      <c r="C147">
        <v>978952.0031771087</v>
      </c>
    </row>
    <row r="148" spans="1:3">
      <c r="A148">
        <v>146</v>
      </c>
      <c r="B148">
        <v>12667739.14038626</v>
      </c>
      <c r="C148">
        <v>986594.8295305844</v>
      </c>
    </row>
    <row r="149" spans="1:3">
      <c r="A149">
        <v>147</v>
      </c>
      <c r="B149">
        <v>12641441.25395606</v>
      </c>
      <c r="C149">
        <v>991660.5151900863</v>
      </c>
    </row>
    <row r="150" spans="1:3">
      <c r="A150">
        <v>148</v>
      </c>
      <c r="B150">
        <v>12602592.56747728</v>
      </c>
      <c r="C150">
        <v>1001314.412019244</v>
      </c>
    </row>
    <row r="151" spans="1:3">
      <c r="A151">
        <v>149</v>
      </c>
      <c r="B151">
        <v>12556386.76143368</v>
      </c>
      <c r="C151">
        <v>1012556.885574381</v>
      </c>
    </row>
    <row r="152" spans="1:3">
      <c r="A152">
        <v>150</v>
      </c>
      <c r="B152">
        <v>12523754.44014484</v>
      </c>
      <c r="C152">
        <v>1020307.087720368</v>
      </c>
    </row>
    <row r="153" spans="1:3">
      <c r="A153">
        <v>151</v>
      </c>
      <c r="B153">
        <v>12508302.19143684</v>
      </c>
      <c r="C153">
        <v>1023238.192191817</v>
      </c>
    </row>
    <row r="154" spans="1:3">
      <c r="A154">
        <v>152</v>
      </c>
      <c r="B154">
        <v>12509249.85014291</v>
      </c>
      <c r="C154">
        <v>1023965.618214028</v>
      </c>
    </row>
    <row r="155" spans="1:3">
      <c r="A155">
        <v>153</v>
      </c>
      <c r="B155">
        <v>12482061.16915941</v>
      </c>
      <c r="C155">
        <v>1028288.887433561</v>
      </c>
    </row>
    <row r="156" spans="1:3">
      <c r="A156">
        <v>154</v>
      </c>
      <c r="B156">
        <v>12456867.5043283</v>
      </c>
      <c r="C156">
        <v>1035104.892378145</v>
      </c>
    </row>
    <row r="157" spans="1:3">
      <c r="A157">
        <v>155</v>
      </c>
      <c r="B157">
        <v>12417710.70824628</v>
      </c>
      <c r="C157">
        <v>1046634.004313259</v>
      </c>
    </row>
    <row r="158" spans="1:3">
      <c r="A158">
        <v>156</v>
      </c>
      <c r="B158">
        <v>12384674.25594509</v>
      </c>
      <c r="C158">
        <v>1054608.084096411</v>
      </c>
    </row>
    <row r="159" spans="1:3">
      <c r="A159">
        <v>157</v>
      </c>
      <c r="B159">
        <v>12348836.53674136</v>
      </c>
      <c r="C159">
        <v>1063779.290904006</v>
      </c>
    </row>
    <row r="160" spans="1:3">
      <c r="A160">
        <v>158</v>
      </c>
      <c r="B160">
        <v>12329342.20645599</v>
      </c>
      <c r="C160">
        <v>1070879.582957293</v>
      </c>
    </row>
    <row r="161" spans="1:3">
      <c r="A161">
        <v>159</v>
      </c>
      <c r="B161">
        <v>12319151.06008705</v>
      </c>
      <c r="C161">
        <v>1075028.367019374</v>
      </c>
    </row>
    <row r="162" spans="1:3">
      <c r="A162">
        <v>160</v>
      </c>
      <c r="B162">
        <v>12319971.02442028</v>
      </c>
      <c r="C162">
        <v>1075046.031180369</v>
      </c>
    </row>
    <row r="163" spans="1:3">
      <c r="A163">
        <v>161</v>
      </c>
      <c r="B163">
        <v>12302501.19354416</v>
      </c>
      <c r="C163">
        <v>1078187.057077476</v>
      </c>
    </row>
    <row r="164" spans="1:3">
      <c r="A164">
        <v>162</v>
      </c>
      <c r="B164">
        <v>12285307.9388808</v>
      </c>
      <c r="C164">
        <v>1083518.314341139</v>
      </c>
    </row>
    <row r="165" spans="1:3">
      <c r="A165">
        <v>163</v>
      </c>
      <c r="B165">
        <v>12257989.99363852</v>
      </c>
      <c r="C165">
        <v>1091561.547670563</v>
      </c>
    </row>
    <row r="166" spans="1:3">
      <c r="A166">
        <v>164</v>
      </c>
      <c r="B166">
        <v>12236628.40451424</v>
      </c>
      <c r="C166">
        <v>1098506.422335327</v>
      </c>
    </row>
    <row r="167" spans="1:3">
      <c r="A167">
        <v>165</v>
      </c>
      <c r="B167">
        <v>12207358.35696874</v>
      </c>
      <c r="C167">
        <v>1106944.942871352</v>
      </c>
    </row>
    <row r="168" spans="1:3">
      <c r="A168">
        <v>166</v>
      </c>
      <c r="B168">
        <v>12179518.36146639</v>
      </c>
      <c r="C168">
        <v>1117994.529796706</v>
      </c>
    </row>
    <row r="169" spans="1:3">
      <c r="A169">
        <v>167</v>
      </c>
      <c r="B169">
        <v>12163281.56452947</v>
      </c>
      <c r="C169">
        <v>1124216.301864669</v>
      </c>
    </row>
    <row r="170" spans="1:3">
      <c r="A170">
        <v>168</v>
      </c>
      <c r="B170">
        <v>12139054.39405332</v>
      </c>
      <c r="C170">
        <v>1131613.087782007</v>
      </c>
    </row>
    <row r="171" spans="1:3">
      <c r="A171">
        <v>169</v>
      </c>
      <c r="B171">
        <v>12109354.01624922</v>
      </c>
      <c r="C171">
        <v>1141606.369874401</v>
      </c>
    </row>
    <row r="172" spans="1:3">
      <c r="A172">
        <v>170</v>
      </c>
      <c r="B172">
        <v>12088384.70089627</v>
      </c>
      <c r="C172">
        <v>1149398.171987677</v>
      </c>
    </row>
    <row r="173" spans="1:3">
      <c r="A173">
        <v>171</v>
      </c>
      <c r="B173">
        <v>12078552.47080144</v>
      </c>
      <c r="C173">
        <v>1153909.631560496</v>
      </c>
    </row>
    <row r="174" spans="1:3">
      <c r="A174">
        <v>172</v>
      </c>
      <c r="B174">
        <v>12078851.48814566</v>
      </c>
      <c r="C174">
        <v>1153009.570565511</v>
      </c>
    </row>
    <row r="175" spans="1:3">
      <c r="A175">
        <v>173</v>
      </c>
      <c r="B175">
        <v>12062216.63049377</v>
      </c>
      <c r="C175">
        <v>1161767.966555861</v>
      </c>
    </row>
    <row r="176" spans="1:3">
      <c r="A176">
        <v>174</v>
      </c>
      <c r="B176">
        <v>12046493.96537201</v>
      </c>
      <c r="C176">
        <v>1167441.079315396</v>
      </c>
    </row>
    <row r="177" spans="1:3">
      <c r="A177">
        <v>175</v>
      </c>
      <c r="B177">
        <v>12020572.38357336</v>
      </c>
      <c r="C177">
        <v>1176207.252838076</v>
      </c>
    </row>
    <row r="178" spans="1:3">
      <c r="A178">
        <v>176</v>
      </c>
      <c r="B178">
        <v>11998235.01712184</v>
      </c>
      <c r="C178">
        <v>1186163.388720234</v>
      </c>
    </row>
    <row r="179" spans="1:3">
      <c r="A179">
        <v>177</v>
      </c>
      <c r="B179">
        <v>11973705.63281743</v>
      </c>
      <c r="C179">
        <v>1197223.713197336</v>
      </c>
    </row>
    <row r="180" spans="1:3">
      <c r="A180">
        <v>178</v>
      </c>
      <c r="B180">
        <v>11959262.80387135</v>
      </c>
      <c r="C180">
        <v>1201850.467913549</v>
      </c>
    </row>
    <row r="181" spans="1:3">
      <c r="A181">
        <v>179</v>
      </c>
      <c r="B181">
        <v>11951502.25898141</v>
      </c>
      <c r="C181">
        <v>1203925.445112136</v>
      </c>
    </row>
    <row r="182" spans="1:3">
      <c r="A182">
        <v>180</v>
      </c>
      <c r="B182">
        <v>11951817.05847968</v>
      </c>
      <c r="C182">
        <v>1203754.280686703</v>
      </c>
    </row>
    <row r="183" spans="1:3">
      <c r="A183">
        <v>181</v>
      </c>
      <c r="B183">
        <v>11939705.76866516</v>
      </c>
      <c r="C183">
        <v>1210910.972198428</v>
      </c>
    </row>
    <row r="184" spans="1:3">
      <c r="A184">
        <v>182</v>
      </c>
      <c r="B184">
        <v>11927539.02808509</v>
      </c>
      <c r="C184">
        <v>1216175.555871201</v>
      </c>
    </row>
    <row r="185" spans="1:3">
      <c r="A185">
        <v>183</v>
      </c>
      <c r="B185">
        <v>11908811.78366005</v>
      </c>
      <c r="C185">
        <v>1224956.283175387</v>
      </c>
    </row>
    <row r="186" spans="1:3">
      <c r="A186">
        <v>184</v>
      </c>
      <c r="B186">
        <v>11894100.52743006</v>
      </c>
      <c r="C186">
        <v>1231484.226938394</v>
      </c>
    </row>
    <row r="187" spans="1:3">
      <c r="A187">
        <v>185</v>
      </c>
      <c r="B187">
        <v>11874625.15919603</v>
      </c>
      <c r="C187">
        <v>1241729.88463599</v>
      </c>
    </row>
    <row r="188" spans="1:3">
      <c r="A188">
        <v>186</v>
      </c>
      <c r="B188">
        <v>11855715.83208247</v>
      </c>
      <c r="C188">
        <v>1248977.649811855</v>
      </c>
    </row>
    <row r="189" spans="1:3">
      <c r="A189">
        <v>187</v>
      </c>
      <c r="B189">
        <v>11844690.38027658</v>
      </c>
      <c r="C189">
        <v>1253658.210828419</v>
      </c>
    </row>
    <row r="190" spans="1:3">
      <c r="A190">
        <v>188</v>
      </c>
      <c r="B190">
        <v>11828874.9359163</v>
      </c>
      <c r="C190">
        <v>1262708.54151317</v>
      </c>
    </row>
    <row r="191" spans="1:3">
      <c r="A191">
        <v>189</v>
      </c>
      <c r="B191">
        <v>11809421.15122194</v>
      </c>
      <c r="C191">
        <v>1273518.682867166</v>
      </c>
    </row>
    <row r="192" spans="1:3">
      <c r="A192">
        <v>190</v>
      </c>
      <c r="B192">
        <v>11795546.38456002</v>
      </c>
      <c r="C192">
        <v>1280863.149740023</v>
      </c>
    </row>
    <row r="193" spans="1:3">
      <c r="A193">
        <v>191</v>
      </c>
      <c r="B193">
        <v>11789053.05215736</v>
      </c>
      <c r="C193">
        <v>1283521.746037493</v>
      </c>
    </row>
    <row r="194" spans="1:3">
      <c r="A194">
        <v>192</v>
      </c>
      <c r="B194">
        <v>11789463.08798444</v>
      </c>
      <c r="C194">
        <v>1284272.972368155</v>
      </c>
    </row>
    <row r="195" spans="1:3">
      <c r="A195">
        <v>193</v>
      </c>
      <c r="B195">
        <v>11778219.15915132</v>
      </c>
      <c r="C195">
        <v>1287620.415377657</v>
      </c>
    </row>
    <row r="196" spans="1:3">
      <c r="A196">
        <v>194</v>
      </c>
      <c r="B196">
        <v>11768264.33191974</v>
      </c>
      <c r="C196">
        <v>1293639.201322232</v>
      </c>
    </row>
    <row r="197" spans="1:3">
      <c r="A197">
        <v>195</v>
      </c>
      <c r="B197">
        <v>11751655.4535046</v>
      </c>
      <c r="C197">
        <v>1304948.010021728</v>
      </c>
    </row>
    <row r="198" spans="1:3">
      <c r="A198">
        <v>196</v>
      </c>
      <c r="B198">
        <v>11736776.81345642</v>
      </c>
      <c r="C198">
        <v>1312885.802363482</v>
      </c>
    </row>
    <row r="199" spans="1:3">
      <c r="A199">
        <v>197</v>
      </c>
      <c r="B199">
        <v>11719877.72850007</v>
      </c>
      <c r="C199">
        <v>1322326.231927517</v>
      </c>
    </row>
    <row r="200" spans="1:3">
      <c r="A200">
        <v>198</v>
      </c>
      <c r="B200">
        <v>11709599.85903642</v>
      </c>
      <c r="C200">
        <v>1330365.340075479</v>
      </c>
    </row>
    <row r="201" spans="1:3">
      <c r="A201">
        <v>199</v>
      </c>
      <c r="B201">
        <v>11704173.44904127</v>
      </c>
      <c r="C201">
        <v>1335210.666269372</v>
      </c>
    </row>
    <row r="202" spans="1:3">
      <c r="A202">
        <v>200</v>
      </c>
      <c r="B202">
        <v>11704446.53330536</v>
      </c>
      <c r="C202">
        <v>1335195.422773031</v>
      </c>
    </row>
    <row r="203" spans="1:3">
      <c r="A203">
        <v>201</v>
      </c>
      <c r="B203">
        <v>11695505.8973299</v>
      </c>
      <c r="C203">
        <v>1338811.948350587</v>
      </c>
    </row>
    <row r="204" spans="1:3">
      <c r="A204">
        <v>202</v>
      </c>
      <c r="B204">
        <v>11686940.96571043</v>
      </c>
      <c r="C204">
        <v>1344538.687994386</v>
      </c>
    </row>
    <row r="205" spans="1:3">
      <c r="A205">
        <v>203</v>
      </c>
      <c r="B205">
        <v>11674013.1764175</v>
      </c>
      <c r="C205">
        <v>1352855.918143504</v>
      </c>
    </row>
    <row r="206" spans="1:3">
      <c r="A206">
        <v>204</v>
      </c>
      <c r="B206">
        <v>11663958.31341177</v>
      </c>
      <c r="C206">
        <v>1360067.485121534</v>
      </c>
    </row>
    <row r="207" spans="1:3">
      <c r="A207">
        <v>205</v>
      </c>
      <c r="B207">
        <v>11650643.45766978</v>
      </c>
      <c r="C207">
        <v>1368333.685079864</v>
      </c>
    </row>
    <row r="208" spans="1:3">
      <c r="A208">
        <v>206</v>
      </c>
      <c r="B208">
        <v>11638210.54262337</v>
      </c>
      <c r="C208">
        <v>1379456.018369289</v>
      </c>
    </row>
    <row r="209" spans="1:3">
      <c r="A209">
        <v>207</v>
      </c>
      <c r="B209">
        <v>11631089.10772891</v>
      </c>
      <c r="C209">
        <v>1385616.722643518</v>
      </c>
    </row>
    <row r="210" spans="1:3">
      <c r="A210">
        <v>208</v>
      </c>
      <c r="B210">
        <v>11620677.45046092</v>
      </c>
      <c r="C210">
        <v>1392347.365898026</v>
      </c>
    </row>
    <row r="211" spans="1:3">
      <c r="A211">
        <v>209</v>
      </c>
      <c r="B211">
        <v>11607747.89236871</v>
      </c>
      <c r="C211">
        <v>1401595.964593336</v>
      </c>
    </row>
    <row r="212" spans="1:3">
      <c r="A212">
        <v>210</v>
      </c>
      <c r="B212">
        <v>11598599.70581832</v>
      </c>
      <c r="C212">
        <v>1408952.876498211</v>
      </c>
    </row>
    <row r="213" spans="1:3">
      <c r="A213">
        <v>211</v>
      </c>
      <c r="B213">
        <v>11594498.33696618</v>
      </c>
      <c r="C213">
        <v>1413220.074657893</v>
      </c>
    </row>
    <row r="214" spans="1:3">
      <c r="A214">
        <v>212</v>
      </c>
      <c r="B214">
        <v>11594577.80885658</v>
      </c>
      <c r="C214">
        <v>1412318.972301152</v>
      </c>
    </row>
    <row r="215" spans="1:3">
      <c r="A215">
        <v>213</v>
      </c>
      <c r="B215">
        <v>11587847.19806066</v>
      </c>
      <c r="C215">
        <v>1420863.053804981</v>
      </c>
    </row>
    <row r="216" spans="1:3">
      <c r="A216">
        <v>214</v>
      </c>
      <c r="B216">
        <v>11581629.35934883</v>
      </c>
      <c r="C216">
        <v>1425564.91408772</v>
      </c>
    </row>
    <row r="217" spans="1:3">
      <c r="A217">
        <v>215</v>
      </c>
      <c r="B217">
        <v>11570608.16652429</v>
      </c>
      <c r="C217">
        <v>1432791.454389956</v>
      </c>
    </row>
    <row r="218" spans="1:3">
      <c r="A218">
        <v>216</v>
      </c>
      <c r="B218">
        <v>11560855.57305485</v>
      </c>
      <c r="C218">
        <v>1442069.16459772</v>
      </c>
    </row>
    <row r="219" spans="1:3">
      <c r="A219">
        <v>217</v>
      </c>
      <c r="B219">
        <v>11549590.39694445</v>
      </c>
      <c r="C219">
        <v>1452993.753561323</v>
      </c>
    </row>
    <row r="220" spans="1:3">
      <c r="A220">
        <v>218</v>
      </c>
      <c r="B220">
        <v>11542278.49140751</v>
      </c>
      <c r="C220">
        <v>1457883.551937297</v>
      </c>
    </row>
    <row r="221" spans="1:3">
      <c r="A221">
        <v>219</v>
      </c>
      <c r="B221">
        <v>11538305.24821242</v>
      </c>
      <c r="C221">
        <v>1459965.400620067</v>
      </c>
    </row>
    <row r="222" spans="1:3">
      <c r="A222">
        <v>220</v>
      </c>
      <c r="B222">
        <v>11538468.12489725</v>
      </c>
      <c r="C222">
        <v>1459867.69717504</v>
      </c>
    </row>
    <row r="223" spans="1:3">
      <c r="A223">
        <v>221</v>
      </c>
      <c r="B223">
        <v>11532609.4972407</v>
      </c>
      <c r="C223">
        <v>1467435.605033927</v>
      </c>
    </row>
    <row r="224" spans="1:3">
      <c r="A224">
        <v>222</v>
      </c>
      <c r="B224">
        <v>11526887.66330878</v>
      </c>
      <c r="C224">
        <v>1472715.157994888</v>
      </c>
    </row>
    <row r="225" spans="1:3">
      <c r="A225">
        <v>223</v>
      </c>
      <c r="B225">
        <v>11518357.01417113</v>
      </c>
      <c r="C225">
        <v>1481314.5321272</v>
      </c>
    </row>
    <row r="226" spans="1:3">
      <c r="A226">
        <v>224</v>
      </c>
      <c r="B226">
        <v>11511702.85890193</v>
      </c>
      <c r="C226">
        <v>1487530.805284769</v>
      </c>
    </row>
    <row r="227" spans="1:3">
      <c r="A227">
        <v>225</v>
      </c>
      <c r="B227">
        <v>11503094.80211362</v>
      </c>
      <c r="C227">
        <v>1497506.695621483</v>
      </c>
    </row>
    <row r="228" spans="1:3">
      <c r="A228">
        <v>226</v>
      </c>
      <c r="B228">
        <v>11494618.63074117</v>
      </c>
      <c r="C228">
        <v>1503875.136111893</v>
      </c>
    </row>
    <row r="229" spans="1:3">
      <c r="A229">
        <v>227</v>
      </c>
      <c r="B229">
        <v>11489704.0371044</v>
      </c>
      <c r="C229">
        <v>1507974.74718588</v>
      </c>
    </row>
    <row r="230" spans="1:3">
      <c r="A230">
        <v>228</v>
      </c>
      <c r="B230">
        <v>11482918.32178586</v>
      </c>
      <c r="C230">
        <v>1516428.670563207</v>
      </c>
    </row>
    <row r="231" spans="1:3">
      <c r="A231">
        <v>229</v>
      </c>
      <c r="B231">
        <v>11474455.76330929</v>
      </c>
      <c r="C231">
        <v>1526583.177702554</v>
      </c>
    </row>
    <row r="232" spans="1:3">
      <c r="A232">
        <v>230</v>
      </c>
      <c r="B232">
        <v>11468412.28451847</v>
      </c>
      <c r="C232">
        <v>1533325.815316045</v>
      </c>
    </row>
    <row r="233" spans="1:3">
      <c r="A233">
        <v>231</v>
      </c>
      <c r="B233">
        <v>11465643.10823133</v>
      </c>
      <c r="C233">
        <v>1535437.981300678</v>
      </c>
    </row>
    <row r="234" spans="1:3">
      <c r="A234">
        <v>232</v>
      </c>
      <c r="B234">
        <v>11465885.80190859</v>
      </c>
      <c r="C234">
        <v>1536245.412820288</v>
      </c>
    </row>
    <row r="235" spans="1:3">
      <c r="A235">
        <v>233</v>
      </c>
      <c r="B235">
        <v>11461068.07330494</v>
      </c>
      <c r="C235">
        <v>1538155.804296273</v>
      </c>
    </row>
    <row r="236" spans="1:3">
      <c r="A236">
        <v>234</v>
      </c>
      <c r="B236">
        <v>11457135.68962995</v>
      </c>
      <c r="C236">
        <v>1543260.836019624</v>
      </c>
    </row>
    <row r="237" spans="1:3">
      <c r="A237">
        <v>235</v>
      </c>
      <c r="B237">
        <v>11450320.91019436</v>
      </c>
      <c r="C237">
        <v>1553941.242383309</v>
      </c>
    </row>
    <row r="238" spans="1:3">
      <c r="A238">
        <v>236</v>
      </c>
      <c r="B238">
        <v>11444050.75079251</v>
      </c>
      <c r="C238">
        <v>1560755.870191958</v>
      </c>
    </row>
    <row r="239" spans="1:3">
      <c r="A239">
        <v>237</v>
      </c>
      <c r="B239">
        <v>11436496.87341579</v>
      </c>
      <c r="C239">
        <v>1569277.417941868</v>
      </c>
    </row>
    <row r="240" spans="1:3">
      <c r="A240">
        <v>238</v>
      </c>
      <c r="B240">
        <v>11431668.53583059</v>
      </c>
      <c r="C240">
        <v>1577509.870624654</v>
      </c>
    </row>
    <row r="241" spans="1:3">
      <c r="A241">
        <v>239</v>
      </c>
      <c r="B241">
        <v>11429167.355729</v>
      </c>
      <c r="C241">
        <v>1582619.333851389</v>
      </c>
    </row>
    <row r="242" spans="1:3">
      <c r="A242">
        <v>240</v>
      </c>
      <c r="B242">
        <v>11429292.48286718</v>
      </c>
      <c r="C242">
        <v>1582503.903401566</v>
      </c>
    </row>
    <row r="243" spans="1:3">
      <c r="A243">
        <v>241</v>
      </c>
      <c r="B243">
        <v>11425153.00508462</v>
      </c>
      <c r="C243">
        <v>1585525.59316887</v>
      </c>
    </row>
    <row r="244" spans="1:3">
      <c r="A244">
        <v>242</v>
      </c>
      <c r="B244">
        <v>11421392.00715481</v>
      </c>
      <c r="C244">
        <v>1590763.404551627</v>
      </c>
    </row>
    <row r="245" spans="1:3">
      <c r="A245">
        <v>243</v>
      </c>
      <c r="B245">
        <v>11415758.8197266</v>
      </c>
      <c r="C245">
        <v>1598156.973342235</v>
      </c>
    </row>
    <row r="246" spans="1:3">
      <c r="A246">
        <v>244</v>
      </c>
      <c r="B246">
        <v>11411467.9145836</v>
      </c>
      <c r="C246">
        <v>1604685.315611803</v>
      </c>
    </row>
    <row r="247" spans="1:3">
      <c r="A247">
        <v>245</v>
      </c>
      <c r="B247">
        <v>11405708.05713034</v>
      </c>
      <c r="C247">
        <v>1611604.407291</v>
      </c>
    </row>
    <row r="248" spans="1:3">
      <c r="A248">
        <v>246</v>
      </c>
      <c r="B248">
        <v>11400423.91960601</v>
      </c>
      <c r="C248">
        <v>1622316.345448758</v>
      </c>
    </row>
    <row r="249" spans="1:3">
      <c r="A249">
        <v>247</v>
      </c>
      <c r="B249">
        <v>11397480.84329988</v>
      </c>
      <c r="C249">
        <v>1628111.109610187</v>
      </c>
    </row>
    <row r="250" spans="1:3">
      <c r="A250">
        <v>248</v>
      </c>
      <c r="B250">
        <v>11393167.40557054</v>
      </c>
      <c r="C250">
        <v>1633524.73261996</v>
      </c>
    </row>
    <row r="251" spans="1:3">
      <c r="A251">
        <v>249</v>
      </c>
      <c r="B251">
        <v>11387683.31321314</v>
      </c>
      <c r="C251">
        <v>1641351.326066551</v>
      </c>
    </row>
    <row r="252" spans="1:3">
      <c r="A252">
        <v>250</v>
      </c>
      <c r="B252">
        <v>11383820.0535905</v>
      </c>
      <c r="C252">
        <v>1647822.175785103</v>
      </c>
    </row>
    <row r="253" spans="1:3">
      <c r="A253">
        <v>251</v>
      </c>
      <c r="B253">
        <v>11382188.27835512</v>
      </c>
      <c r="C253">
        <v>1651798.304555288</v>
      </c>
    </row>
    <row r="254" spans="1:3">
      <c r="A254">
        <v>252</v>
      </c>
      <c r="B254">
        <v>11382214.19858179</v>
      </c>
      <c r="C254">
        <v>1650852.211775706</v>
      </c>
    </row>
    <row r="255" spans="1:3">
      <c r="A255">
        <v>253</v>
      </c>
      <c r="B255">
        <v>11379639.16277391</v>
      </c>
      <c r="C255">
        <v>1659329.653018526</v>
      </c>
    </row>
    <row r="256" spans="1:3">
      <c r="A256">
        <v>254</v>
      </c>
      <c r="B256">
        <v>11377295.88303545</v>
      </c>
      <c r="C256">
        <v>1662811.357072228</v>
      </c>
    </row>
    <row r="257" spans="1:3">
      <c r="A257">
        <v>255</v>
      </c>
      <c r="B257">
        <v>11372860.95280901</v>
      </c>
      <c r="C257">
        <v>1667444.163135529</v>
      </c>
    </row>
    <row r="258" spans="1:3">
      <c r="A258">
        <v>256</v>
      </c>
      <c r="B258">
        <v>11368986.86694101</v>
      </c>
      <c r="C258">
        <v>1675199.929228015</v>
      </c>
    </row>
    <row r="259" spans="1:3">
      <c r="A259">
        <v>257</v>
      </c>
      <c r="B259">
        <v>11364245.00672512</v>
      </c>
      <c r="C259">
        <v>1685012.199976874</v>
      </c>
    </row>
    <row r="260" spans="1:3">
      <c r="A260">
        <v>258</v>
      </c>
      <c r="B260">
        <v>11360964.15992874</v>
      </c>
      <c r="C260">
        <v>1688853.318325924</v>
      </c>
    </row>
    <row r="261" spans="1:3">
      <c r="A261">
        <v>259</v>
      </c>
      <c r="B261">
        <v>11359173.86999442</v>
      </c>
      <c r="C261">
        <v>1690087.232831792</v>
      </c>
    </row>
    <row r="262" spans="1:3">
      <c r="A262">
        <v>260</v>
      </c>
      <c r="B262">
        <v>11359285.55789999</v>
      </c>
      <c r="C262">
        <v>1690112.120767968</v>
      </c>
    </row>
    <row r="263" spans="1:3">
      <c r="A263">
        <v>261</v>
      </c>
      <c r="B263">
        <v>11356807.30573433</v>
      </c>
      <c r="C263">
        <v>1697373.265348012</v>
      </c>
    </row>
    <row r="264" spans="1:3">
      <c r="A264">
        <v>262</v>
      </c>
      <c r="B264">
        <v>11354470.45352786</v>
      </c>
      <c r="C264">
        <v>1701697.240414371</v>
      </c>
    </row>
    <row r="265" spans="1:3">
      <c r="A265">
        <v>263</v>
      </c>
      <c r="B265">
        <v>11351011.15327857</v>
      </c>
      <c r="C265">
        <v>1709004.493001396</v>
      </c>
    </row>
    <row r="266" spans="1:3">
      <c r="A266">
        <v>264</v>
      </c>
      <c r="B266">
        <v>11348363.96888624</v>
      </c>
      <c r="C266">
        <v>1713859.753086896</v>
      </c>
    </row>
    <row r="267" spans="1:3">
      <c r="A267">
        <v>265</v>
      </c>
      <c r="B267">
        <v>11344962.82184113</v>
      </c>
      <c r="C267">
        <v>1722762.690818262</v>
      </c>
    </row>
    <row r="268" spans="1:3">
      <c r="A268">
        <v>266</v>
      </c>
      <c r="B268">
        <v>11341470.75411456</v>
      </c>
      <c r="C268">
        <v>1726780.722102712</v>
      </c>
    </row>
    <row r="269" spans="1:3">
      <c r="A269">
        <v>267</v>
      </c>
      <c r="B269">
        <v>11339473.09038665</v>
      </c>
      <c r="C269">
        <v>1729388.192870033</v>
      </c>
    </row>
    <row r="270" spans="1:3">
      <c r="A270">
        <v>268</v>
      </c>
      <c r="B270">
        <v>11336831.07760801</v>
      </c>
      <c r="C270">
        <v>1736460.47341668</v>
      </c>
    </row>
    <row r="271" spans="1:3">
      <c r="A271">
        <v>269</v>
      </c>
      <c r="B271">
        <v>11333436.070635</v>
      </c>
      <c r="C271">
        <v>1745014.684602274</v>
      </c>
    </row>
    <row r="272" spans="1:3">
      <c r="A272">
        <v>270</v>
      </c>
      <c r="B272">
        <v>11331000.72831457</v>
      </c>
      <c r="C272">
        <v>1750412.041185763</v>
      </c>
    </row>
    <row r="273" spans="1:3">
      <c r="A273">
        <v>271</v>
      </c>
      <c r="B273">
        <v>11329900.73510891</v>
      </c>
      <c r="C273">
        <v>1751499.545992884</v>
      </c>
    </row>
    <row r="274" spans="1:3">
      <c r="A274">
        <v>272</v>
      </c>
      <c r="B274">
        <v>11330063.67890968</v>
      </c>
      <c r="C274">
        <v>1752367.785430479</v>
      </c>
    </row>
    <row r="275" spans="1:3">
      <c r="A275">
        <v>273</v>
      </c>
      <c r="B275">
        <v>11328068.76105626</v>
      </c>
      <c r="C275">
        <v>1751828.836621274</v>
      </c>
    </row>
    <row r="276" spans="1:3">
      <c r="A276">
        <v>274</v>
      </c>
      <c r="B276">
        <v>11326647.88557503</v>
      </c>
      <c r="C276">
        <v>1755631.845635581</v>
      </c>
    </row>
    <row r="277" spans="1:3">
      <c r="A277">
        <v>275</v>
      </c>
      <c r="B277">
        <v>11324176.80296696</v>
      </c>
      <c r="C277">
        <v>1765054.582522326</v>
      </c>
    </row>
    <row r="278" spans="1:3">
      <c r="A278">
        <v>276</v>
      </c>
      <c r="B278">
        <v>11321843.03975826</v>
      </c>
      <c r="C278">
        <v>1769509.194308958</v>
      </c>
    </row>
    <row r="279" spans="1:3">
      <c r="A279">
        <v>277</v>
      </c>
      <c r="B279">
        <v>11318802.64494583</v>
      </c>
      <c r="C279">
        <v>1775374.395389274</v>
      </c>
    </row>
    <row r="280" spans="1:3">
      <c r="A280">
        <v>278</v>
      </c>
      <c r="B280">
        <v>11316823.33651548</v>
      </c>
      <c r="C280">
        <v>1782774.33338442</v>
      </c>
    </row>
    <row r="281" spans="1:3">
      <c r="A281">
        <v>279</v>
      </c>
      <c r="B281">
        <v>11315843.91561775</v>
      </c>
      <c r="C281">
        <v>1787681.154909899</v>
      </c>
    </row>
    <row r="282" spans="1:3">
      <c r="A282">
        <v>280</v>
      </c>
      <c r="B282">
        <v>11315916.58829734</v>
      </c>
      <c r="C282">
        <v>1787314.100820201</v>
      </c>
    </row>
    <row r="283" spans="1:3">
      <c r="A283">
        <v>281</v>
      </c>
      <c r="B283">
        <v>11314201.16724154</v>
      </c>
      <c r="C283">
        <v>1788554.636185102</v>
      </c>
    </row>
    <row r="284" spans="1:3">
      <c r="A284">
        <v>282</v>
      </c>
      <c r="B284">
        <v>11312770.2018883</v>
      </c>
      <c r="C284">
        <v>1792301.278778489</v>
      </c>
    </row>
    <row r="285" spans="1:3">
      <c r="A285">
        <v>283</v>
      </c>
      <c r="B285">
        <v>11310603.3860996</v>
      </c>
      <c r="C285">
        <v>1797209.94465041</v>
      </c>
    </row>
    <row r="286" spans="1:3">
      <c r="A286">
        <v>284</v>
      </c>
      <c r="B286">
        <v>11309013.23261041</v>
      </c>
      <c r="C286">
        <v>1801911.605832582</v>
      </c>
    </row>
    <row r="287" spans="1:3">
      <c r="A287">
        <v>285</v>
      </c>
      <c r="B287">
        <v>11306787.52081469</v>
      </c>
      <c r="C287">
        <v>1805567.364985607</v>
      </c>
    </row>
    <row r="288" spans="1:3">
      <c r="A288">
        <v>286</v>
      </c>
      <c r="B288">
        <v>11304803.08648533</v>
      </c>
      <c r="C288">
        <v>1814686.949691304</v>
      </c>
    </row>
    <row r="289" spans="1:3">
      <c r="A289">
        <v>287</v>
      </c>
      <c r="B289">
        <v>11303741.11235433</v>
      </c>
      <c r="C289">
        <v>1819481.615714004</v>
      </c>
    </row>
    <row r="290" spans="1:3">
      <c r="A290">
        <v>288</v>
      </c>
      <c r="B290">
        <v>11302152.15127802</v>
      </c>
      <c r="C290">
        <v>1822273.372436631</v>
      </c>
    </row>
    <row r="291" spans="1:3">
      <c r="A291">
        <v>289</v>
      </c>
      <c r="B291">
        <v>11300049.99240936</v>
      </c>
      <c r="C291">
        <v>1826915.823362469</v>
      </c>
    </row>
    <row r="292" spans="1:3">
      <c r="A292">
        <v>290</v>
      </c>
      <c r="B292">
        <v>11298561.31848115</v>
      </c>
      <c r="C292">
        <v>1831293.720443571</v>
      </c>
    </row>
    <row r="293" spans="1:3">
      <c r="A293">
        <v>291</v>
      </c>
      <c r="B293">
        <v>11297970.80062262</v>
      </c>
      <c r="C293">
        <v>1834655.333157466</v>
      </c>
    </row>
    <row r="294" spans="1:3">
      <c r="A294">
        <v>292</v>
      </c>
      <c r="B294">
        <v>11297995.25849289</v>
      </c>
      <c r="C294">
        <v>1835542.00630711</v>
      </c>
    </row>
    <row r="295" spans="1:3">
      <c r="A295">
        <v>293</v>
      </c>
      <c r="B295">
        <v>11297087.63368282</v>
      </c>
      <c r="C295">
        <v>1841941.820401466</v>
      </c>
    </row>
    <row r="296" spans="1:3">
      <c r="A296">
        <v>294</v>
      </c>
      <c r="B296">
        <v>11296293.7639704</v>
      </c>
      <c r="C296">
        <v>1843636.406347502</v>
      </c>
    </row>
    <row r="297" spans="1:3">
      <c r="A297">
        <v>295</v>
      </c>
      <c r="B297">
        <v>11296216.05032325</v>
      </c>
      <c r="C297">
        <v>1841654.367381854</v>
      </c>
    </row>
    <row r="298" spans="1:3">
      <c r="A298">
        <v>296</v>
      </c>
      <c r="B298">
        <v>11294371.22489029</v>
      </c>
      <c r="C298">
        <v>1844568.066045565</v>
      </c>
    </row>
    <row r="299" spans="1:3">
      <c r="A299">
        <v>297</v>
      </c>
      <c r="B299">
        <v>11292550.02312444</v>
      </c>
      <c r="C299">
        <v>1851382.904313188</v>
      </c>
    </row>
    <row r="300" spans="1:3">
      <c r="A300">
        <v>298</v>
      </c>
      <c r="B300">
        <v>11291196.10112763</v>
      </c>
      <c r="C300">
        <v>1852576.934055787</v>
      </c>
    </row>
    <row r="301" spans="1:3">
      <c r="A301">
        <v>299</v>
      </c>
      <c r="B301">
        <v>11290455.4168984</v>
      </c>
      <c r="C301">
        <v>1851961.532523521</v>
      </c>
    </row>
    <row r="302" spans="1:3">
      <c r="A302">
        <v>300</v>
      </c>
      <c r="B302">
        <v>11290560.32757717</v>
      </c>
      <c r="C302">
        <v>1852289.081073449</v>
      </c>
    </row>
    <row r="303" spans="1:3">
      <c r="A303">
        <v>301</v>
      </c>
      <c r="B303">
        <v>11289490.38515769</v>
      </c>
      <c r="C303">
        <v>1858052.797096204</v>
      </c>
    </row>
    <row r="304" spans="1:3">
      <c r="A304">
        <v>302</v>
      </c>
      <c r="B304">
        <v>11288591.76034121</v>
      </c>
      <c r="C304">
        <v>1860439.022641673</v>
      </c>
    </row>
    <row r="305" spans="1:3">
      <c r="A305">
        <v>303</v>
      </c>
      <c r="B305">
        <v>11287279.78149003</v>
      </c>
      <c r="C305">
        <v>1864988.422232076</v>
      </c>
    </row>
    <row r="306" spans="1:3">
      <c r="A306">
        <v>304</v>
      </c>
      <c r="B306">
        <v>11286300.24669268</v>
      </c>
      <c r="C306">
        <v>1867370.65238625</v>
      </c>
    </row>
    <row r="307" spans="1:3">
      <c r="A307">
        <v>305</v>
      </c>
      <c r="B307">
        <v>11285044.48512569</v>
      </c>
      <c r="C307">
        <v>1873855.085583866</v>
      </c>
    </row>
    <row r="308" spans="1:3">
      <c r="A308">
        <v>306</v>
      </c>
      <c r="B308">
        <v>11283756.32856264</v>
      </c>
      <c r="C308">
        <v>1873653.035155081</v>
      </c>
    </row>
    <row r="309" spans="1:3">
      <c r="A309">
        <v>307</v>
      </c>
      <c r="B309">
        <v>11283043.39810244</v>
      </c>
      <c r="C309">
        <v>1873620.162998061</v>
      </c>
    </row>
    <row r="310" spans="1:3">
      <c r="A310">
        <v>308</v>
      </c>
      <c r="B310">
        <v>11282113.04812546</v>
      </c>
      <c r="C310">
        <v>1877965.616601165</v>
      </c>
    </row>
    <row r="311" spans="1:3">
      <c r="A311">
        <v>309</v>
      </c>
      <c r="B311">
        <v>11280889.55589801</v>
      </c>
      <c r="C311">
        <v>1883042.534874405</v>
      </c>
    </row>
    <row r="312" spans="1:3">
      <c r="A312">
        <v>310</v>
      </c>
      <c r="B312">
        <v>11280026.15929654</v>
      </c>
      <c r="C312">
        <v>1885688.29813889</v>
      </c>
    </row>
    <row r="313" spans="1:3">
      <c r="A313">
        <v>311</v>
      </c>
      <c r="B313">
        <v>11279668.40958397</v>
      </c>
      <c r="C313">
        <v>1885111.657124802</v>
      </c>
    </row>
    <row r="314" spans="1:3">
      <c r="A314">
        <v>312</v>
      </c>
      <c r="B314">
        <v>11279729.23036581</v>
      </c>
      <c r="C314">
        <v>1884025.212812954</v>
      </c>
    </row>
    <row r="315" spans="1:3">
      <c r="A315">
        <v>313</v>
      </c>
      <c r="B315">
        <v>11279086.42218114</v>
      </c>
      <c r="C315">
        <v>1882008.263937343</v>
      </c>
    </row>
    <row r="316" spans="1:3">
      <c r="A316">
        <v>314</v>
      </c>
      <c r="B316">
        <v>11278662.41525721</v>
      </c>
      <c r="C316">
        <v>1883953.146811905</v>
      </c>
    </row>
    <row r="317" spans="1:3">
      <c r="A317">
        <v>315</v>
      </c>
      <c r="B317">
        <v>11278667.45652627</v>
      </c>
      <c r="C317">
        <v>1881849.342066322</v>
      </c>
    </row>
    <row r="318" spans="1:3">
      <c r="A318">
        <v>316</v>
      </c>
      <c r="B318">
        <v>11277661.6185369</v>
      </c>
      <c r="C318">
        <v>1889913.911401605</v>
      </c>
    </row>
    <row r="319" spans="1:3">
      <c r="A319">
        <v>317</v>
      </c>
      <c r="B319">
        <v>11276610.45023713</v>
      </c>
      <c r="C319">
        <v>1891812.987479315</v>
      </c>
    </row>
    <row r="320" spans="1:3">
      <c r="A320">
        <v>318</v>
      </c>
      <c r="B320">
        <v>11275872.97629971</v>
      </c>
      <c r="C320">
        <v>1897302.569614407</v>
      </c>
    </row>
    <row r="321" spans="1:3">
      <c r="A321">
        <v>319</v>
      </c>
      <c r="B321">
        <v>11275498.8353116</v>
      </c>
      <c r="C321">
        <v>1901581.178375679</v>
      </c>
    </row>
    <row r="322" spans="1:3">
      <c r="A322">
        <v>320</v>
      </c>
      <c r="B322">
        <v>11275595.77560683</v>
      </c>
      <c r="C322">
        <v>1900606.104507376</v>
      </c>
    </row>
    <row r="323" spans="1:3">
      <c r="A323">
        <v>321</v>
      </c>
      <c r="B323">
        <v>11274919.27275588</v>
      </c>
      <c r="C323">
        <v>1900519.316109195</v>
      </c>
    </row>
    <row r="324" spans="1:3">
      <c r="A324">
        <v>322</v>
      </c>
      <c r="B324">
        <v>11274445.00444994</v>
      </c>
      <c r="C324">
        <v>1902556.235086606</v>
      </c>
    </row>
    <row r="325" spans="1:3">
      <c r="A325">
        <v>323</v>
      </c>
      <c r="B325">
        <v>11273740.9524308</v>
      </c>
      <c r="C325">
        <v>1904619.305096345</v>
      </c>
    </row>
    <row r="326" spans="1:3">
      <c r="A326">
        <v>324</v>
      </c>
      <c r="B326">
        <v>11273242.41056561</v>
      </c>
      <c r="C326">
        <v>1907274.240330738</v>
      </c>
    </row>
    <row r="327" spans="1:3">
      <c r="A327">
        <v>325</v>
      </c>
      <c r="B327">
        <v>11272574.75852795</v>
      </c>
      <c r="C327">
        <v>1907200.842337782</v>
      </c>
    </row>
    <row r="328" spans="1:3">
      <c r="A328">
        <v>326</v>
      </c>
      <c r="B328">
        <v>11271934.49473868</v>
      </c>
      <c r="C328">
        <v>1914394.102652957</v>
      </c>
    </row>
    <row r="329" spans="1:3">
      <c r="A329">
        <v>327</v>
      </c>
      <c r="B329">
        <v>11271603.77783448</v>
      </c>
      <c r="C329">
        <v>1918270.729081139</v>
      </c>
    </row>
    <row r="330" spans="1:3">
      <c r="A330">
        <v>328</v>
      </c>
      <c r="B330">
        <v>11271175.18292601</v>
      </c>
      <c r="C330">
        <v>1918924.591318496</v>
      </c>
    </row>
    <row r="331" spans="1:3">
      <c r="A331">
        <v>329</v>
      </c>
      <c r="B331">
        <v>11270587.86274135</v>
      </c>
      <c r="C331">
        <v>1920680.61151604</v>
      </c>
    </row>
    <row r="332" spans="1:3">
      <c r="A332">
        <v>330</v>
      </c>
      <c r="B332">
        <v>11270191.00723018</v>
      </c>
      <c r="C332">
        <v>1922987.773946083</v>
      </c>
    </row>
    <row r="333" spans="1:3">
      <c r="A333">
        <v>331</v>
      </c>
      <c r="B333">
        <v>11270034.1515219</v>
      </c>
      <c r="C333">
        <v>1925623.647771769</v>
      </c>
    </row>
    <row r="334" spans="1:3">
      <c r="A334">
        <v>332</v>
      </c>
      <c r="B334">
        <v>11269972.82732865</v>
      </c>
      <c r="C334">
        <v>1924236.695195473</v>
      </c>
    </row>
    <row r="335" spans="1:3">
      <c r="A335">
        <v>333</v>
      </c>
      <c r="B335">
        <v>11269673.49312691</v>
      </c>
      <c r="C335">
        <v>1930300.050737195</v>
      </c>
    </row>
    <row r="336" spans="1:3">
      <c r="A336">
        <v>334</v>
      </c>
      <c r="B336">
        <v>11269800.28969821</v>
      </c>
      <c r="C336">
        <v>1932379.156906179</v>
      </c>
    </row>
    <row r="337" spans="1:3">
      <c r="A337">
        <v>335</v>
      </c>
      <c r="B337">
        <v>11269495.42696306</v>
      </c>
      <c r="C337">
        <v>1930484.811752968</v>
      </c>
    </row>
    <row r="338" spans="1:3">
      <c r="A338">
        <v>336</v>
      </c>
      <c r="B338">
        <v>11269481.67165452</v>
      </c>
      <c r="C338">
        <v>1928373.258987135</v>
      </c>
    </row>
    <row r="339" spans="1:3">
      <c r="A339">
        <v>337</v>
      </c>
      <c r="B339">
        <v>11268905.41070008</v>
      </c>
      <c r="C339">
        <v>1931101.74270183</v>
      </c>
    </row>
    <row r="340" spans="1:3">
      <c r="A340">
        <v>338</v>
      </c>
      <c r="B340">
        <v>11268599.28598238</v>
      </c>
      <c r="C340">
        <v>1930009.428544629</v>
      </c>
    </row>
    <row r="341" spans="1:3">
      <c r="A341">
        <v>339</v>
      </c>
      <c r="B341">
        <v>11268454.95608532</v>
      </c>
      <c r="C341">
        <v>1927920.218969012</v>
      </c>
    </row>
    <row r="342" spans="1:3">
      <c r="A342">
        <v>340</v>
      </c>
      <c r="B342">
        <v>11268384.66770709</v>
      </c>
      <c r="C342">
        <v>1926807.274655232</v>
      </c>
    </row>
    <row r="343" spans="1:3">
      <c r="A343">
        <v>341</v>
      </c>
      <c r="B343">
        <v>11268050.03202324</v>
      </c>
      <c r="C343">
        <v>1930898.983530771</v>
      </c>
    </row>
    <row r="344" spans="1:3">
      <c r="A344">
        <v>342</v>
      </c>
      <c r="B344">
        <v>11267864.89233972</v>
      </c>
      <c r="C344">
        <v>1931878.457076799</v>
      </c>
    </row>
    <row r="345" spans="1:3">
      <c r="A345">
        <v>343</v>
      </c>
      <c r="B345">
        <v>11267902.639673</v>
      </c>
      <c r="C345">
        <v>1932435.077445926</v>
      </c>
    </row>
    <row r="346" spans="1:3">
      <c r="A346">
        <v>344</v>
      </c>
      <c r="B346">
        <v>11267523.90237202</v>
      </c>
      <c r="C346">
        <v>1934246.257991622</v>
      </c>
    </row>
    <row r="347" spans="1:3">
      <c r="A347">
        <v>345</v>
      </c>
      <c r="B347">
        <v>11267298.27539717</v>
      </c>
      <c r="C347">
        <v>1939372.678644201</v>
      </c>
    </row>
    <row r="348" spans="1:3">
      <c r="A348">
        <v>346</v>
      </c>
      <c r="B348">
        <v>11267119.2214315</v>
      </c>
      <c r="C348">
        <v>1936248.607903922</v>
      </c>
    </row>
    <row r="349" spans="1:3">
      <c r="A349">
        <v>347</v>
      </c>
      <c r="B349">
        <v>11267034.80600375</v>
      </c>
      <c r="C349">
        <v>1934542.255877474</v>
      </c>
    </row>
    <row r="350" spans="1:3">
      <c r="A350">
        <v>348</v>
      </c>
      <c r="B350">
        <v>11267026.72100247</v>
      </c>
      <c r="C350">
        <v>1934837.759478606</v>
      </c>
    </row>
    <row r="351" spans="1:3">
      <c r="A351">
        <v>349</v>
      </c>
      <c r="B351">
        <v>11266863.81550683</v>
      </c>
      <c r="C351">
        <v>1938414.887896582</v>
      </c>
    </row>
    <row r="352" spans="1:3">
      <c r="A352">
        <v>350</v>
      </c>
      <c r="B352">
        <v>11266815.01834329</v>
      </c>
      <c r="C352">
        <v>1939194.422797281</v>
      </c>
    </row>
    <row r="353" spans="1:3">
      <c r="A353">
        <v>351</v>
      </c>
      <c r="B353">
        <v>11266871.00592694</v>
      </c>
      <c r="C353">
        <v>1937290.448481568</v>
      </c>
    </row>
    <row r="354" spans="1:3">
      <c r="A354">
        <v>352</v>
      </c>
      <c r="B354">
        <v>11266701.90108875</v>
      </c>
      <c r="C354">
        <v>1940411.655732068</v>
      </c>
    </row>
    <row r="355" spans="1:3">
      <c r="A355">
        <v>353</v>
      </c>
      <c r="B355">
        <v>11266840.43620485</v>
      </c>
      <c r="C355">
        <v>1936866.41295527</v>
      </c>
    </row>
    <row r="356" spans="1:3">
      <c r="A356">
        <v>354</v>
      </c>
      <c r="B356">
        <v>11266330.06061718</v>
      </c>
      <c r="C356">
        <v>1942362.955561293</v>
      </c>
    </row>
    <row r="357" spans="1:3">
      <c r="A357">
        <v>355</v>
      </c>
      <c r="B357">
        <v>11266273.5949919</v>
      </c>
      <c r="C357">
        <v>1944139.212595945</v>
      </c>
    </row>
    <row r="358" spans="1:3">
      <c r="A358">
        <v>356</v>
      </c>
      <c r="B358">
        <v>11266335.85420282</v>
      </c>
      <c r="C358">
        <v>1941962.603290227</v>
      </c>
    </row>
    <row r="359" spans="1:3">
      <c r="A359">
        <v>357</v>
      </c>
      <c r="B359">
        <v>11266112.49600604</v>
      </c>
      <c r="C359">
        <v>1949575.687433881</v>
      </c>
    </row>
    <row r="360" spans="1:3">
      <c r="A360">
        <v>358</v>
      </c>
      <c r="B360">
        <v>11266174.41054381</v>
      </c>
      <c r="C360">
        <v>1955037.73636416</v>
      </c>
    </row>
    <row r="361" spans="1:3">
      <c r="A361">
        <v>359</v>
      </c>
      <c r="B361">
        <v>11266195.70797898</v>
      </c>
      <c r="C361">
        <v>1949507.7270823</v>
      </c>
    </row>
    <row r="362" spans="1:3">
      <c r="A362">
        <v>360</v>
      </c>
      <c r="B362">
        <v>11266015.90576551</v>
      </c>
      <c r="C362">
        <v>1955036.038111011</v>
      </c>
    </row>
    <row r="363" spans="1:3">
      <c r="A363">
        <v>361</v>
      </c>
      <c r="B363">
        <v>11266033.68973953</v>
      </c>
      <c r="C363">
        <v>1954432.646800937</v>
      </c>
    </row>
    <row r="364" spans="1:3">
      <c r="A364">
        <v>362</v>
      </c>
      <c r="B364">
        <v>11265902.35428514</v>
      </c>
      <c r="C364">
        <v>1955572.429925547</v>
      </c>
    </row>
    <row r="365" spans="1:3">
      <c r="A365">
        <v>363</v>
      </c>
      <c r="B365">
        <v>11266052.6757925</v>
      </c>
      <c r="C365">
        <v>1954762.301132194</v>
      </c>
    </row>
    <row r="366" spans="1:3">
      <c r="A366">
        <v>364</v>
      </c>
      <c r="B366">
        <v>11265882.58622107</v>
      </c>
      <c r="C366">
        <v>1958386.609881188</v>
      </c>
    </row>
    <row r="367" spans="1:3">
      <c r="A367">
        <v>365</v>
      </c>
      <c r="B367">
        <v>11265895.20306707</v>
      </c>
      <c r="C367">
        <v>1955236.329168948</v>
      </c>
    </row>
    <row r="368" spans="1:3">
      <c r="A368">
        <v>366</v>
      </c>
      <c r="B368">
        <v>11266094.01433929</v>
      </c>
      <c r="C368">
        <v>1960605.742905052</v>
      </c>
    </row>
    <row r="369" spans="1:3">
      <c r="A369">
        <v>367</v>
      </c>
      <c r="B369">
        <v>11265947.90873039</v>
      </c>
      <c r="C369">
        <v>1958837.287761086</v>
      </c>
    </row>
    <row r="370" spans="1:3">
      <c r="A370">
        <v>368</v>
      </c>
      <c r="B370">
        <v>11265951.03440978</v>
      </c>
      <c r="C370">
        <v>1961309.114347318</v>
      </c>
    </row>
    <row r="371" spans="1:3">
      <c r="A371">
        <v>369</v>
      </c>
      <c r="B371">
        <v>11265920.49336375</v>
      </c>
      <c r="C371">
        <v>1958241.97675727</v>
      </c>
    </row>
    <row r="372" spans="1:3">
      <c r="A372">
        <v>370</v>
      </c>
      <c r="B372">
        <v>11266108.27142351</v>
      </c>
      <c r="C372">
        <v>1957064.187465985</v>
      </c>
    </row>
    <row r="373" spans="1:3">
      <c r="A373">
        <v>371</v>
      </c>
      <c r="B373">
        <v>11265914.27151711</v>
      </c>
      <c r="C373">
        <v>1957443.683699095</v>
      </c>
    </row>
    <row r="374" spans="1:3">
      <c r="A374">
        <v>372</v>
      </c>
      <c r="B374">
        <v>11265839.79844574</v>
      </c>
      <c r="C374">
        <v>1957283.542261701</v>
      </c>
    </row>
    <row r="375" spans="1:3">
      <c r="A375">
        <v>373</v>
      </c>
      <c r="B375">
        <v>11265823.99187381</v>
      </c>
      <c r="C375">
        <v>1954788.953039284</v>
      </c>
    </row>
    <row r="376" spans="1:3">
      <c r="A376">
        <v>374</v>
      </c>
      <c r="B376">
        <v>11265701.55524418</v>
      </c>
      <c r="C376">
        <v>1957243.352874304</v>
      </c>
    </row>
    <row r="377" spans="1:3">
      <c r="A377">
        <v>375</v>
      </c>
      <c r="B377">
        <v>11265801.6315779</v>
      </c>
      <c r="C377">
        <v>1958641.812260912</v>
      </c>
    </row>
    <row r="378" spans="1:3">
      <c r="A378">
        <v>376</v>
      </c>
      <c r="B378">
        <v>11265733.24257845</v>
      </c>
      <c r="C378">
        <v>1957333.633550605</v>
      </c>
    </row>
    <row r="379" spans="1:3">
      <c r="A379">
        <v>377</v>
      </c>
      <c r="B379">
        <v>11265638.85260395</v>
      </c>
      <c r="C379">
        <v>1954955.314041978</v>
      </c>
    </row>
    <row r="380" spans="1:3">
      <c r="A380">
        <v>378</v>
      </c>
      <c r="B380">
        <v>11265800.95288645</v>
      </c>
      <c r="C380">
        <v>1951566.368685809</v>
      </c>
    </row>
    <row r="381" spans="1:3">
      <c r="A381">
        <v>379</v>
      </c>
      <c r="B381">
        <v>11265791.3800304</v>
      </c>
      <c r="C381">
        <v>1955261.367217256</v>
      </c>
    </row>
    <row r="382" spans="1:3">
      <c r="A382">
        <v>380</v>
      </c>
      <c r="B382">
        <v>11265710.1213443</v>
      </c>
      <c r="C382">
        <v>1954578.358643011</v>
      </c>
    </row>
    <row r="383" spans="1:3">
      <c r="A383">
        <v>381</v>
      </c>
      <c r="B383">
        <v>11265654.25966923</v>
      </c>
      <c r="C383">
        <v>1950940.694029465</v>
      </c>
    </row>
    <row r="384" spans="1:3">
      <c r="A384">
        <v>382</v>
      </c>
      <c r="B384">
        <v>11265665.91796466</v>
      </c>
      <c r="C384">
        <v>1954990.909814743</v>
      </c>
    </row>
    <row r="385" spans="1:3">
      <c r="A385">
        <v>383</v>
      </c>
      <c r="B385">
        <v>11265651.8133323</v>
      </c>
      <c r="C385">
        <v>1958607.824350262</v>
      </c>
    </row>
    <row r="386" spans="1:3">
      <c r="A386">
        <v>384</v>
      </c>
      <c r="B386">
        <v>11265692.24595598</v>
      </c>
      <c r="C386">
        <v>1953775.018685543</v>
      </c>
    </row>
    <row r="387" spans="1:3">
      <c r="A387">
        <v>385</v>
      </c>
      <c r="B387">
        <v>11265634.52132748</v>
      </c>
      <c r="C387">
        <v>1959512.110335451</v>
      </c>
    </row>
    <row r="388" spans="1:3">
      <c r="A388">
        <v>386</v>
      </c>
      <c r="B388">
        <v>11265707.27517445</v>
      </c>
      <c r="C388">
        <v>1958459.836573693</v>
      </c>
    </row>
    <row r="389" spans="1:3">
      <c r="A389">
        <v>387</v>
      </c>
      <c r="B389">
        <v>11265616.53987985</v>
      </c>
      <c r="C389">
        <v>1963919.915665602</v>
      </c>
    </row>
    <row r="390" spans="1:3">
      <c r="A390">
        <v>388</v>
      </c>
      <c r="B390">
        <v>11265637.85066567</v>
      </c>
      <c r="C390">
        <v>1965244.567529184</v>
      </c>
    </row>
    <row r="391" spans="1:3">
      <c r="A391">
        <v>389</v>
      </c>
      <c r="B391">
        <v>11265601.45774136</v>
      </c>
      <c r="C391">
        <v>1964119.559189284</v>
      </c>
    </row>
    <row r="392" spans="1:3">
      <c r="A392">
        <v>390</v>
      </c>
      <c r="B392">
        <v>11265659.6305379</v>
      </c>
      <c r="C392">
        <v>1966697.320067181</v>
      </c>
    </row>
    <row r="393" spans="1:3">
      <c r="A393">
        <v>391</v>
      </c>
      <c r="B393">
        <v>11265561.69296707</v>
      </c>
      <c r="C393">
        <v>1960889.636905896</v>
      </c>
    </row>
    <row r="394" spans="1:3">
      <c r="A394">
        <v>392</v>
      </c>
      <c r="B394">
        <v>11265576.32597843</v>
      </c>
      <c r="C394">
        <v>1959211.039312862</v>
      </c>
    </row>
    <row r="395" spans="1:3">
      <c r="A395">
        <v>393</v>
      </c>
      <c r="B395">
        <v>11265632.71187708</v>
      </c>
      <c r="C395">
        <v>1965438.601849205</v>
      </c>
    </row>
    <row r="396" spans="1:3">
      <c r="A396">
        <v>394</v>
      </c>
      <c r="B396">
        <v>11265669.85063543</v>
      </c>
      <c r="C396">
        <v>1959619.210246169</v>
      </c>
    </row>
    <row r="397" spans="1:3">
      <c r="A397">
        <v>395</v>
      </c>
      <c r="B397">
        <v>11265602.2046692</v>
      </c>
      <c r="C397">
        <v>1961821.939090617</v>
      </c>
    </row>
    <row r="398" spans="1:3">
      <c r="A398">
        <v>396</v>
      </c>
      <c r="B398">
        <v>11265594.75044869</v>
      </c>
      <c r="C398">
        <v>1960685.695449571</v>
      </c>
    </row>
    <row r="399" spans="1:3">
      <c r="A399">
        <v>397</v>
      </c>
      <c r="B399">
        <v>11265593.66805636</v>
      </c>
      <c r="C399">
        <v>1962944.473328128</v>
      </c>
    </row>
    <row r="400" spans="1:3">
      <c r="A400">
        <v>398</v>
      </c>
      <c r="B400">
        <v>11265620.92385742</v>
      </c>
      <c r="C400">
        <v>1963406.423417597</v>
      </c>
    </row>
    <row r="401" spans="1:3">
      <c r="A401">
        <v>399</v>
      </c>
      <c r="B401">
        <v>11265542.21036133</v>
      </c>
      <c r="C401">
        <v>1960019.947888306</v>
      </c>
    </row>
    <row r="402" spans="1:3">
      <c r="A402">
        <v>400</v>
      </c>
      <c r="B402">
        <v>11265684.81739387</v>
      </c>
      <c r="C402">
        <v>1957898.857582185</v>
      </c>
    </row>
    <row r="403" spans="1:3">
      <c r="A403">
        <v>401</v>
      </c>
      <c r="B403">
        <v>11265523.21649925</v>
      </c>
      <c r="C403">
        <v>1959509.396892029</v>
      </c>
    </row>
    <row r="404" spans="1:3">
      <c r="A404">
        <v>402</v>
      </c>
      <c r="B404">
        <v>11265566.67736011</v>
      </c>
      <c r="C404">
        <v>1960227.990399138</v>
      </c>
    </row>
    <row r="405" spans="1:3">
      <c r="A405">
        <v>403</v>
      </c>
      <c r="B405">
        <v>11265561.69865647</v>
      </c>
      <c r="C405">
        <v>1959518.450279777</v>
      </c>
    </row>
    <row r="406" spans="1:3">
      <c r="A406">
        <v>404</v>
      </c>
      <c r="B406">
        <v>11265558.64778605</v>
      </c>
      <c r="C406">
        <v>1961795.36090718</v>
      </c>
    </row>
    <row r="407" spans="1:3">
      <c r="A407">
        <v>405</v>
      </c>
      <c r="B407">
        <v>11265664.91353651</v>
      </c>
      <c r="C407">
        <v>1959732.659981207</v>
      </c>
    </row>
    <row r="408" spans="1:3">
      <c r="A408">
        <v>406</v>
      </c>
      <c r="B408">
        <v>11265579.09621716</v>
      </c>
      <c r="C408">
        <v>1961590.297109109</v>
      </c>
    </row>
    <row r="409" spans="1:3">
      <c r="A409">
        <v>407</v>
      </c>
      <c r="B409">
        <v>11265542.39034206</v>
      </c>
      <c r="C409">
        <v>1956957.74926585</v>
      </c>
    </row>
    <row r="410" spans="1:3">
      <c r="A410">
        <v>408</v>
      </c>
      <c r="B410">
        <v>11265497.91575135</v>
      </c>
      <c r="C410">
        <v>1960679.064782136</v>
      </c>
    </row>
    <row r="411" spans="1:3">
      <c r="A411">
        <v>409</v>
      </c>
      <c r="B411">
        <v>11265461.84686229</v>
      </c>
      <c r="C411">
        <v>1962382.483791216</v>
      </c>
    </row>
    <row r="412" spans="1:3">
      <c r="A412">
        <v>410</v>
      </c>
      <c r="B412">
        <v>11265527.69978524</v>
      </c>
      <c r="C412">
        <v>1962812.794832087</v>
      </c>
    </row>
    <row r="413" spans="1:3">
      <c r="A413">
        <v>411</v>
      </c>
      <c r="B413">
        <v>11265512.12437082</v>
      </c>
      <c r="C413">
        <v>1967438.118885734</v>
      </c>
    </row>
    <row r="414" spans="1:3">
      <c r="A414">
        <v>412</v>
      </c>
      <c r="B414">
        <v>11265543.75847613</v>
      </c>
      <c r="C414">
        <v>1959996.952239642</v>
      </c>
    </row>
    <row r="415" spans="1:3">
      <c r="A415">
        <v>413</v>
      </c>
      <c r="B415">
        <v>11265633.88832626</v>
      </c>
      <c r="C415">
        <v>1960568.786080812</v>
      </c>
    </row>
    <row r="416" spans="1:3">
      <c r="A416">
        <v>414</v>
      </c>
      <c r="B416">
        <v>11265549.77330558</v>
      </c>
      <c r="C416">
        <v>1962423.056752456</v>
      </c>
    </row>
    <row r="417" spans="1:3">
      <c r="A417">
        <v>415</v>
      </c>
      <c r="B417">
        <v>11265618.36381129</v>
      </c>
      <c r="C417">
        <v>1967343.167835976</v>
      </c>
    </row>
    <row r="418" spans="1:3">
      <c r="A418">
        <v>416</v>
      </c>
      <c r="B418">
        <v>11265534.64687523</v>
      </c>
      <c r="C418">
        <v>1962354.354412573</v>
      </c>
    </row>
    <row r="419" spans="1:3">
      <c r="A419">
        <v>417</v>
      </c>
      <c r="B419">
        <v>11265478.29576745</v>
      </c>
      <c r="C419">
        <v>1967057.810352351</v>
      </c>
    </row>
    <row r="420" spans="1:3">
      <c r="A420">
        <v>418</v>
      </c>
      <c r="B420">
        <v>11265466.92361278</v>
      </c>
      <c r="C420">
        <v>1963651.403307606</v>
      </c>
    </row>
    <row r="421" spans="1:3">
      <c r="A421">
        <v>419</v>
      </c>
      <c r="B421">
        <v>11265538.81872841</v>
      </c>
      <c r="C421">
        <v>1958381.812821753</v>
      </c>
    </row>
    <row r="422" spans="1:3">
      <c r="A422">
        <v>420</v>
      </c>
      <c r="B422">
        <v>11265553.91086187</v>
      </c>
      <c r="C422">
        <v>1960163.06763475</v>
      </c>
    </row>
    <row r="423" spans="1:3">
      <c r="A423">
        <v>421</v>
      </c>
      <c r="B423">
        <v>11265463.34322225</v>
      </c>
      <c r="C423">
        <v>1966787.892128204</v>
      </c>
    </row>
    <row r="424" spans="1:3">
      <c r="A424">
        <v>422</v>
      </c>
      <c r="B424">
        <v>11265468.38122306</v>
      </c>
      <c r="C424">
        <v>1962305.514019168</v>
      </c>
    </row>
    <row r="425" spans="1:3">
      <c r="A425">
        <v>423</v>
      </c>
      <c r="B425">
        <v>11265503.19513027</v>
      </c>
      <c r="C425">
        <v>1962751.668802458</v>
      </c>
    </row>
    <row r="426" spans="1:3">
      <c r="A426">
        <v>424</v>
      </c>
      <c r="B426">
        <v>11265478.05155599</v>
      </c>
      <c r="C426">
        <v>1963386.396700175</v>
      </c>
    </row>
    <row r="427" spans="1:3">
      <c r="A427">
        <v>425</v>
      </c>
      <c r="B427">
        <v>11265492.60695545</v>
      </c>
      <c r="C427">
        <v>1963196.171973577</v>
      </c>
    </row>
    <row r="428" spans="1:3">
      <c r="A428">
        <v>426</v>
      </c>
      <c r="B428">
        <v>11265424.17662276</v>
      </c>
      <c r="C428">
        <v>1961403.459352556</v>
      </c>
    </row>
    <row r="429" spans="1:3">
      <c r="A429">
        <v>427</v>
      </c>
      <c r="B429">
        <v>11265438.53115357</v>
      </c>
      <c r="C429">
        <v>1960838.00556923</v>
      </c>
    </row>
    <row r="430" spans="1:3">
      <c r="A430">
        <v>428</v>
      </c>
      <c r="B430">
        <v>11265411.312231</v>
      </c>
      <c r="C430">
        <v>1961904.763495526</v>
      </c>
    </row>
    <row r="431" spans="1:3">
      <c r="A431">
        <v>429</v>
      </c>
      <c r="B431">
        <v>11265421.64457457</v>
      </c>
      <c r="C431">
        <v>1960672.780554398</v>
      </c>
    </row>
    <row r="432" spans="1:3">
      <c r="A432">
        <v>430</v>
      </c>
      <c r="B432">
        <v>11265393.28871618</v>
      </c>
      <c r="C432">
        <v>1962998.822010885</v>
      </c>
    </row>
    <row r="433" spans="1:3">
      <c r="A433">
        <v>431</v>
      </c>
      <c r="B433">
        <v>11265421.08259704</v>
      </c>
      <c r="C433">
        <v>1961444.728149949</v>
      </c>
    </row>
    <row r="434" spans="1:3">
      <c r="A434">
        <v>432</v>
      </c>
      <c r="B434">
        <v>11265341.48197456</v>
      </c>
      <c r="C434">
        <v>1962732.530728224</v>
      </c>
    </row>
    <row r="435" spans="1:3">
      <c r="A435">
        <v>433</v>
      </c>
      <c r="B435">
        <v>11265299.67468836</v>
      </c>
      <c r="C435">
        <v>1964864.508099378</v>
      </c>
    </row>
    <row r="436" spans="1:3">
      <c r="A436">
        <v>434</v>
      </c>
      <c r="B436">
        <v>11265338.63554306</v>
      </c>
      <c r="C436">
        <v>1965062.538121932</v>
      </c>
    </row>
    <row r="437" spans="1:3">
      <c r="A437">
        <v>435</v>
      </c>
      <c r="B437">
        <v>11265333.36243364</v>
      </c>
      <c r="C437">
        <v>1963388.535263309</v>
      </c>
    </row>
    <row r="438" spans="1:3">
      <c r="A438">
        <v>436</v>
      </c>
      <c r="B438">
        <v>11265335.85959097</v>
      </c>
      <c r="C438">
        <v>1963737.318473086</v>
      </c>
    </row>
    <row r="439" spans="1:3">
      <c r="A439">
        <v>437</v>
      </c>
      <c r="B439">
        <v>11265296.52128305</v>
      </c>
      <c r="C439">
        <v>1966631.551485106</v>
      </c>
    </row>
    <row r="440" spans="1:3">
      <c r="A440">
        <v>438</v>
      </c>
      <c r="B440">
        <v>11265300.55509838</v>
      </c>
      <c r="C440">
        <v>1965849.744098378</v>
      </c>
    </row>
    <row r="441" spans="1:3">
      <c r="A441">
        <v>439</v>
      </c>
      <c r="B441">
        <v>11265291.28352944</v>
      </c>
      <c r="C441">
        <v>1966608.168658277</v>
      </c>
    </row>
    <row r="442" spans="1:3">
      <c r="A442">
        <v>440</v>
      </c>
      <c r="B442">
        <v>11265291.90636567</v>
      </c>
      <c r="C442">
        <v>1966542.846874839</v>
      </c>
    </row>
    <row r="443" spans="1:3">
      <c r="A443">
        <v>441</v>
      </c>
      <c r="B443">
        <v>11265265.05910225</v>
      </c>
      <c r="C443">
        <v>1969307.754362332</v>
      </c>
    </row>
    <row r="444" spans="1:3">
      <c r="A444">
        <v>442</v>
      </c>
      <c r="B444">
        <v>11265281.91863059</v>
      </c>
      <c r="C444">
        <v>1972293.646683226</v>
      </c>
    </row>
    <row r="445" spans="1:3">
      <c r="A445">
        <v>443</v>
      </c>
      <c r="B445">
        <v>11265277.29887866</v>
      </c>
      <c r="C445">
        <v>1969528.762233413</v>
      </c>
    </row>
    <row r="446" spans="1:3">
      <c r="A446">
        <v>444</v>
      </c>
      <c r="B446">
        <v>11265263.6049561</v>
      </c>
      <c r="C446">
        <v>1970576.453958106</v>
      </c>
    </row>
    <row r="447" spans="1:3">
      <c r="A447">
        <v>445</v>
      </c>
      <c r="B447">
        <v>11265254.96837023</v>
      </c>
      <c r="C447">
        <v>1971139.856049233</v>
      </c>
    </row>
    <row r="448" spans="1:3">
      <c r="A448">
        <v>446</v>
      </c>
      <c r="B448">
        <v>11265253.1862258</v>
      </c>
      <c r="C448">
        <v>1973126.613845373</v>
      </c>
    </row>
    <row r="449" spans="1:3">
      <c r="A449">
        <v>447</v>
      </c>
      <c r="B449">
        <v>11265280.34167715</v>
      </c>
      <c r="C449">
        <v>1973124.144881378</v>
      </c>
    </row>
    <row r="450" spans="1:3">
      <c r="A450">
        <v>448</v>
      </c>
      <c r="B450">
        <v>11265265.78213738</v>
      </c>
      <c r="C450">
        <v>1972605.91992894</v>
      </c>
    </row>
    <row r="451" spans="1:3">
      <c r="A451">
        <v>449</v>
      </c>
      <c r="B451">
        <v>11265266.27127982</v>
      </c>
      <c r="C451">
        <v>1972716.017958689</v>
      </c>
    </row>
    <row r="452" spans="1:3">
      <c r="A452">
        <v>450</v>
      </c>
      <c r="B452">
        <v>11265251.10561647</v>
      </c>
      <c r="C452">
        <v>1971196.721797007</v>
      </c>
    </row>
    <row r="453" spans="1:3">
      <c r="A453">
        <v>451</v>
      </c>
      <c r="B453">
        <v>11265254.15434996</v>
      </c>
      <c r="C453">
        <v>1969936.983042263</v>
      </c>
    </row>
    <row r="454" spans="1:3">
      <c r="A454">
        <v>452</v>
      </c>
      <c r="B454">
        <v>11265272.29171863</v>
      </c>
      <c r="C454">
        <v>1971156.896836769</v>
      </c>
    </row>
    <row r="455" spans="1:3">
      <c r="A455">
        <v>453</v>
      </c>
      <c r="B455">
        <v>11265253.80488835</v>
      </c>
      <c r="C455">
        <v>1970834.100232654</v>
      </c>
    </row>
    <row r="456" spans="1:3">
      <c r="A456">
        <v>454</v>
      </c>
      <c r="B456">
        <v>11265276.4986561</v>
      </c>
      <c r="C456">
        <v>1970342.888445524</v>
      </c>
    </row>
    <row r="457" spans="1:3">
      <c r="A457">
        <v>455</v>
      </c>
      <c r="B457">
        <v>11265261.34053904</v>
      </c>
      <c r="C457">
        <v>1972157.304520145</v>
      </c>
    </row>
    <row r="458" spans="1:3">
      <c r="A458">
        <v>456</v>
      </c>
      <c r="B458">
        <v>11265269.37422466</v>
      </c>
      <c r="C458">
        <v>1972795.5556032</v>
      </c>
    </row>
    <row r="459" spans="1:3">
      <c r="A459">
        <v>457</v>
      </c>
      <c r="B459">
        <v>11265272.10920192</v>
      </c>
      <c r="C459">
        <v>1972256.772978924</v>
      </c>
    </row>
    <row r="460" spans="1:3">
      <c r="A460">
        <v>458</v>
      </c>
      <c r="B460">
        <v>11265255.42233837</v>
      </c>
      <c r="C460">
        <v>1973739.841424528</v>
      </c>
    </row>
    <row r="461" spans="1:3">
      <c r="A461">
        <v>459</v>
      </c>
      <c r="B461">
        <v>11265265.41752277</v>
      </c>
      <c r="C461">
        <v>1970755.42691157</v>
      </c>
    </row>
    <row r="462" spans="1:3">
      <c r="A462">
        <v>460</v>
      </c>
      <c r="B462">
        <v>11265245.42271349</v>
      </c>
      <c r="C462">
        <v>1970063.089378738</v>
      </c>
    </row>
    <row r="463" spans="1:3">
      <c r="A463">
        <v>461</v>
      </c>
      <c r="B463">
        <v>11265260.58742936</v>
      </c>
      <c r="C463">
        <v>1970064.299629512</v>
      </c>
    </row>
    <row r="464" spans="1:3">
      <c r="A464">
        <v>462</v>
      </c>
      <c r="B464">
        <v>11265269.25783674</v>
      </c>
      <c r="C464">
        <v>1967420.425848428</v>
      </c>
    </row>
    <row r="465" spans="1:3">
      <c r="A465">
        <v>463</v>
      </c>
      <c r="B465">
        <v>11265254.37799749</v>
      </c>
      <c r="C465">
        <v>1970146.341789987</v>
      </c>
    </row>
    <row r="466" spans="1:3">
      <c r="A466">
        <v>464</v>
      </c>
      <c r="B466">
        <v>11265250.73132947</v>
      </c>
      <c r="C466">
        <v>1971099.086235713</v>
      </c>
    </row>
    <row r="467" spans="1:3">
      <c r="A467">
        <v>465</v>
      </c>
      <c r="B467">
        <v>11265258.24235773</v>
      </c>
      <c r="C467">
        <v>1970097.415642118</v>
      </c>
    </row>
    <row r="468" spans="1:3">
      <c r="A468">
        <v>466</v>
      </c>
      <c r="B468">
        <v>11265268.20093334</v>
      </c>
      <c r="C468">
        <v>1968204.464220128</v>
      </c>
    </row>
    <row r="469" spans="1:3">
      <c r="A469">
        <v>467</v>
      </c>
      <c r="B469">
        <v>11265252.59877333</v>
      </c>
      <c r="C469">
        <v>1970047.477369915</v>
      </c>
    </row>
    <row r="470" spans="1:3">
      <c r="A470">
        <v>468</v>
      </c>
      <c r="B470">
        <v>11265236.52902785</v>
      </c>
      <c r="C470">
        <v>1969562.52250844</v>
      </c>
    </row>
    <row r="471" spans="1:3">
      <c r="A471">
        <v>469</v>
      </c>
      <c r="B471">
        <v>11265250.99978567</v>
      </c>
      <c r="C471">
        <v>1970111.204474521</v>
      </c>
    </row>
    <row r="472" spans="1:3">
      <c r="A472">
        <v>470</v>
      </c>
      <c r="B472">
        <v>11265245.45105587</v>
      </c>
      <c r="C472">
        <v>1969515.539716096</v>
      </c>
    </row>
    <row r="473" spans="1:3">
      <c r="A473">
        <v>471</v>
      </c>
      <c r="B473">
        <v>11265236.25708806</v>
      </c>
      <c r="C473">
        <v>1969019.416537876</v>
      </c>
    </row>
    <row r="474" spans="1:3">
      <c r="A474">
        <v>472</v>
      </c>
      <c r="B474">
        <v>11265233.92679342</v>
      </c>
      <c r="C474">
        <v>1969325.229279635</v>
      </c>
    </row>
    <row r="475" spans="1:3">
      <c r="A475">
        <v>473</v>
      </c>
      <c r="B475">
        <v>11265225.3398628</v>
      </c>
      <c r="C475">
        <v>1969477.088526402</v>
      </c>
    </row>
    <row r="476" spans="1:3">
      <c r="A476">
        <v>474</v>
      </c>
      <c r="B476">
        <v>11265219.58501574</v>
      </c>
      <c r="C476">
        <v>1970274.738532141</v>
      </c>
    </row>
    <row r="477" spans="1:3">
      <c r="A477">
        <v>475</v>
      </c>
      <c r="B477">
        <v>11265224.59465952</v>
      </c>
      <c r="C477">
        <v>1970419.926058532</v>
      </c>
    </row>
    <row r="478" spans="1:3">
      <c r="A478">
        <v>476</v>
      </c>
      <c r="B478">
        <v>11265222.29611578</v>
      </c>
      <c r="C478">
        <v>1970677.662901457</v>
      </c>
    </row>
    <row r="479" spans="1:3">
      <c r="A479">
        <v>477</v>
      </c>
      <c r="B479">
        <v>11265228.99060688</v>
      </c>
      <c r="C479">
        <v>1971033.640717556</v>
      </c>
    </row>
    <row r="480" spans="1:3">
      <c r="A480">
        <v>478</v>
      </c>
      <c r="B480">
        <v>11265224.38684184</v>
      </c>
      <c r="C480">
        <v>1970705.920408238</v>
      </c>
    </row>
    <row r="481" spans="1:3">
      <c r="A481">
        <v>479</v>
      </c>
      <c r="B481">
        <v>11265224.82088014</v>
      </c>
      <c r="C481">
        <v>1971494.7396693</v>
      </c>
    </row>
    <row r="482" spans="1:3">
      <c r="A482">
        <v>480</v>
      </c>
      <c r="B482">
        <v>11265214.64618943</v>
      </c>
      <c r="C482">
        <v>1970617.238765849</v>
      </c>
    </row>
    <row r="483" spans="1:3">
      <c r="A483">
        <v>481</v>
      </c>
      <c r="B483">
        <v>11265204.98012116</v>
      </c>
      <c r="C483">
        <v>1969290.174655664</v>
      </c>
    </row>
    <row r="484" spans="1:3">
      <c r="A484">
        <v>482</v>
      </c>
      <c r="B484">
        <v>11265209.30760226</v>
      </c>
      <c r="C484">
        <v>1968905.456217152</v>
      </c>
    </row>
    <row r="485" spans="1:3">
      <c r="A485">
        <v>483</v>
      </c>
      <c r="B485">
        <v>11265198.75197927</v>
      </c>
      <c r="C485">
        <v>1968372.475530582</v>
      </c>
    </row>
    <row r="486" spans="1:3">
      <c r="A486">
        <v>484</v>
      </c>
      <c r="B486">
        <v>11265201.42908129</v>
      </c>
      <c r="C486">
        <v>1968359.761805072</v>
      </c>
    </row>
    <row r="487" spans="1:3">
      <c r="A487">
        <v>485</v>
      </c>
      <c r="B487">
        <v>11265203.4683364</v>
      </c>
      <c r="C487">
        <v>1968069.700776384</v>
      </c>
    </row>
    <row r="488" spans="1:3">
      <c r="A488">
        <v>486</v>
      </c>
      <c r="B488">
        <v>11265201.25663102</v>
      </c>
      <c r="C488">
        <v>1968403.679715251</v>
      </c>
    </row>
    <row r="489" spans="1:3">
      <c r="A489">
        <v>487</v>
      </c>
      <c r="B489">
        <v>11265200.64761579</v>
      </c>
      <c r="C489">
        <v>1968228.352137041</v>
      </c>
    </row>
    <row r="490" spans="1:3">
      <c r="A490">
        <v>488</v>
      </c>
      <c r="B490">
        <v>11265199.0509017</v>
      </c>
      <c r="C490">
        <v>1968661.985682629</v>
      </c>
    </row>
    <row r="491" spans="1:3">
      <c r="A491">
        <v>489</v>
      </c>
      <c r="B491">
        <v>11265208.68215933</v>
      </c>
      <c r="C491">
        <v>1968272.663375907</v>
      </c>
    </row>
    <row r="492" spans="1:3">
      <c r="A492">
        <v>490</v>
      </c>
      <c r="B492">
        <v>11265204.10781463</v>
      </c>
      <c r="C492">
        <v>1968108.23666495</v>
      </c>
    </row>
    <row r="493" spans="1:3">
      <c r="A493">
        <v>491</v>
      </c>
      <c r="B493">
        <v>11265210.13583525</v>
      </c>
      <c r="C493">
        <v>1969163.880424941</v>
      </c>
    </row>
    <row r="494" spans="1:3">
      <c r="A494">
        <v>492</v>
      </c>
      <c r="B494">
        <v>11265200.77375021</v>
      </c>
      <c r="C494">
        <v>1968138.001970764</v>
      </c>
    </row>
    <row r="495" spans="1:3">
      <c r="A495">
        <v>493</v>
      </c>
      <c r="B495">
        <v>11265202.26424634</v>
      </c>
      <c r="C495">
        <v>1967827.172997179</v>
      </c>
    </row>
    <row r="496" spans="1:3">
      <c r="A496">
        <v>494</v>
      </c>
      <c r="B496">
        <v>11265200.52750127</v>
      </c>
      <c r="C496">
        <v>1968336.156645685</v>
      </c>
    </row>
    <row r="497" spans="1:3">
      <c r="A497">
        <v>495</v>
      </c>
      <c r="B497">
        <v>11265202.8308645</v>
      </c>
      <c r="C497">
        <v>1969065.628432822</v>
      </c>
    </row>
    <row r="498" spans="1:3">
      <c r="A498">
        <v>496</v>
      </c>
      <c r="B498">
        <v>11265202.04286323</v>
      </c>
      <c r="C498">
        <v>1967205.524640594</v>
      </c>
    </row>
    <row r="499" spans="1:3">
      <c r="A499">
        <v>497</v>
      </c>
      <c r="B499">
        <v>11265198.88611092</v>
      </c>
      <c r="C499">
        <v>1968552.702753525</v>
      </c>
    </row>
    <row r="500" spans="1:3">
      <c r="A500">
        <v>498</v>
      </c>
      <c r="B500">
        <v>11265197.91069607</v>
      </c>
      <c r="C500">
        <v>1968535.809771675</v>
      </c>
    </row>
    <row r="501" spans="1:3">
      <c r="A501">
        <v>499</v>
      </c>
      <c r="B501">
        <v>11265198.79915656</v>
      </c>
      <c r="C501">
        <v>1968539.386966025</v>
      </c>
    </row>
    <row r="502" spans="1:3">
      <c r="A502">
        <v>500</v>
      </c>
      <c r="B502">
        <v>11265200.06662055</v>
      </c>
      <c r="C502">
        <v>1968468.951832774</v>
      </c>
    </row>
    <row r="503" spans="1:3">
      <c r="A503">
        <v>501</v>
      </c>
      <c r="B503">
        <v>11265196.9480356</v>
      </c>
      <c r="C503">
        <v>1968900.428034397</v>
      </c>
    </row>
    <row r="504" spans="1:3">
      <c r="A504">
        <v>502</v>
      </c>
      <c r="B504">
        <v>11265198.09154022</v>
      </c>
      <c r="C504">
        <v>1969172.915381951</v>
      </c>
    </row>
    <row r="505" spans="1:3">
      <c r="A505">
        <v>503</v>
      </c>
      <c r="B505">
        <v>11265197.86811663</v>
      </c>
      <c r="C505">
        <v>1969017.147087946</v>
      </c>
    </row>
    <row r="506" spans="1:3">
      <c r="A506">
        <v>504</v>
      </c>
      <c r="B506">
        <v>11265198.98496968</v>
      </c>
      <c r="C506">
        <v>1969472.358403662</v>
      </c>
    </row>
    <row r="507" spans="1:3">
      <c r="A507">
        <v>505</v>
      </c>
      <c r="B507">
        <v>11265198.07999616</v>
      </c>
      <c r="C507">
        <v>1969097.056475549</v>
      </c>
    </row>
    <row r="508" spans="1:3">
      <c r="A508">
        <v>506</v>
      </c>
      <c r="B508">
        <v>11265196.52861506</v>
      </c>
      <c r="C508">
        <v>1969336.424072986</v>
      </c>
    </row>
    <row r="509" spans="1:3">
      <c r="A509">
        <v>507</v>
      </c>
      <c r="B509">
        <v>11265197.41858313</v>
      </c>
      <c r="C509">
        <v>1969541.655505794</v>
      </c>
    </row>
    <row r="510" spans="1:3">
      <c r="A510">
        <v>508</v>
      </c>
      <c r="B510">
        <v>11265194.61825261</v>
      </c>
      <c r="C510">
        <v>1969586.978477424</v>
      </c>
    </row>
    <row r="511" spans="1:3">
      <c r="A511">
        <v>509</v>
      </c>
      <c r="B511">
        <v>11265193.0589263</v>
      </c>
      <c r="C511">
        <v>1969580.477147066</v>
      </c>
    </row>
    <row r="512" spans="1:3">
      <c r="A512">
        <v>510</v>
      </c>
      <c r="B512">
        <v>11265196.1303084</v>
      </c>
      <c r="C512">
        <v>1969614.730991458</v>
      </c>
    </row>
    <row r="513" spans="1:3">
      <c r="A513">
        <v>511</v>
      </c>
      <c r="B513">
        <v>11265193.92029621</v>
      </c>
      <c r="C513">
        <v>1969234.771282141</v>
      </c>
    </row>
    <row r="514" spans="1:3">
      <c r="A514">
        <v>512</v>
      </c>
      <c r="B514">
        <v>11265194.64148081</v>
      </c>
      <c r="C514">
        <v>1968925.140505378</v>
      </c>
    </row>
    <row r="515" spans="1:3">
      <c r="A515">
        <v>513</v>
      </c>
      <c r="B515">
        <v>11265193.8102405</v>
      </c>
      <c r="C515">
        <v>1969681.500542845</v>
      </c>
    </row>
    <row r="516" spans="1:3">
      <c r="A516">
        <v>514</v>
      </c>
      <c r="B516">
        <v>11265193.85391098</v>
      </c>
      <c r="C516">
        <v>1969641.205804065</v>
      </c>
    </row>
    <row r="517" spans="1:3">
      <c r="A517">
        <v>515</v>
      </c>
      <c r="B517">
        <v>11265194.34082496</v>
      </c>
      <c r="C517">
        <v>1969434.719301324</v>
      </c>
    </row>
    <row r="518" spans="1:3">
      <c r="A518">
        <v>516</v>
      </c>
      <c r="B518">
        <v>11265193.12945462</v>
      </c>
      <c r="C518">
        <v>1969723.0054817</v>
      </c>
    </row>
    <row r="519" spans="1:3">
      <c r="A519">
        <v>517</v>
      </c>
      <c r="B519">
        <v>11265193.02366703</v>
      </c>
      <c r="C519">
        <v>1969503.843703654</v>
      </c>
    </row>
    <row r="520" spans="1:3">
      <c r="A520">
        <v>518</v>
      </c>
      <c r="B520">
        <v>11265194.46402223</v>
      </c>
      <c r="C520">
        <v>1970000.442153626</v>
      </c>
    </row>
    <row r="521" spans="1:3">
      <c r="A521">
        <v>519</v>
      </c>
      <c r="B521">
        <v>11265192.69790308</v>
      </c>
      <c r="C521">
        <v>1969786.507112671</v>
      </c>
    </row>
    <row r="522" spans="1:3">
      <c r="A522">
        <v>520</v>
      </c>
      <c r="B522">
        <v>11265195.21671168</v>
      </c>
      <c r="C522">
        <v>1969568.589656802</v>
      </c>
    </row>
    <row r="523" spans="1:3">
      <c r="A523">
        <v>521</v>
      </c>
      <c r="B523">
        <v>11265192.75701792</v>
      </c>
      <c r="C523">
        <v>1969608.551137971</v>
      </c>
    </row>
    <row r="524" spans="1:3">
      <c r="A524">
        <v>522</v>
      </c>
      <c r="B524">
        <v>11265194.76670103</v>
      </c>
      <c r="C524">
        <v>1969937.065431436</v>
      </c>
    </row>
    <row r="525" spans="1:3">
      <c r="A525">
        <v>523</v>
      </c>
      <c r="B525">
        <v>11265192.70754596</v>
      </c>
      <c r="C525">
        <v>1969626.950878741</v>
      </c>
    </row>
    <row r="526" spans="1:3">
      <c r="A526">
        <v>524</v>
      </c>
      <c r="B526">
        <v>11265194.0113776</v>
      </c>
      <c r="C526">
        <v>1970284.361909325</v>
      </c>
    </row>
    <row r="527" spans="1:3">
      <c r="A527">
        <v>525</v>
      </c>
      <c r="B527">
        <v>11265193.33098013</v>
      </c>
      <c r="C527">
        <v>1970031.502933302</v>
      </c>
    </row>
    <row r="528" spans="1:3">
      <c r="A528">
        <v>526</v>
      </c>
      <c r="B528">
        <v>11265193.25026133</v>
      </c>
      <c r="C528">
        <v>1969785.095047962</v>
      </c>
    </row>
    <row r="529" spans="1:3">
      <c r="A529">
        <v>527</v>
      </c>
      <c r="B529">
        <v>11265192.54726488</v>
      </c>
      <c r="C529">
        <v>1970041.706417698</v>
      </c>
    </row>
    <row r="530" spans="1:3">
      <c r="A530">
        <v>528</v>
      </c>
      <c r="B530">
        <v>11265192.96089277</v>
      </c>
      <c r="C530">
        <v>1969877.902453282</v>
      </c>
    </row>
    <row r="531" spans="1:3">
      <c r="A531">
        <v>529</v>
      </c>
      <c r="B531">
        <v>11265192.1252322</v>
      </c>
      <c r="C531">
        <v>1969820.189621846</v>
      </c>
    </row>
    <row r="532" spans="1:3">
      <c r="A532">
        <v>530</v>
      </c>
      <c r="B532">
        <v>11265192.15244769</v>
      </c>
      <c r="C532">
        <v>1969757.041252469</v>
      </c>
    </row>
    <row r="533" spans="1:3">
      <c r="A533">
        <v>531</v>
      </c>
      <c r="B533">
        <v>11265192.19210142</v>
      </c>
      <c r="C533">
        <v>1969852.241287895</v>
      </c>
    </row>
    <row r="534" spans="1:3">
      <c r="A534">
        <v>532</v>
      </c>
      <c r="B534">
        <v>11265192.67608152</v>
      </c>
      <c r="C534">
        <v>1969797.407971039</v>
      </c>
    </row>
    <row r="535" spans="1:3">
      <c r="A535">
        <v>533</v>
      </c>
      <c r="B535">
        <v>11265191.93987059</v>
      </c>
      <c r="C535">
        <v>1969538.350083428</v>
      </c>
    </row>
    <row r="536" spans="1:3">
      <c r="A536">
        <v>534</v>
      </c>
      <c r="B536">
        <v>11265192.71583951</v>
      </c>
      <c r="C536">
        <v>1969469.275109447</v>
      </c>
    </row>
    <row r="537" spans="1:3">
      <c r="A537">
        <v>535</v>
      </c>
      <c r="B537">
        <v>11265192.24631453</v>
      </c>
      <c r="C537">
        <v>1969673.91155052</v>
      </c>
    </row>
    <row r="538" spans="1:3">
      <c r="A538">
        <v>536</v>
      </c>
      <c r="B538">
        <v>11265192.14049918</v>
      </c>
      <c r="C538">
        <v>1969473.48955737</v>
      </c>
    </row>
    <row r="539" spans="1:3">
      <c r="A539">
        <v>537</v>
      </c>
      <c r="B539">
        <v>11265191.0476422</v>
      </c>
      <c r="C539">
        <v>1969608.615246694</v>
      </c>
    </row>
    <row r="540" spans="1:3">
      <c r="A540">
        <v>538</v>
      </c>
      <c r="B540">
        <v>11265190.35287321</v>
      </c>
      <c r="C540">
        <v>1969896.816253105</v>
      </c>
    </row>
    <row r="541" spans="1:3">
      <c r="A541">
        <v>539</v>
      </c>
      <c r="B541">
        <v>11265190.87174858</v>
      </c>
      <c r="C541">
        <v>1970062.638621294</v>
      </c>
    </row>
    <row r="542" spans="1:3">
      <c r="A542">
        <v>540</v>
      </c>
      <c r="B542">
        <v>11265190.38100152</v>
      </c>
      <c r="C542">
        <v>1970035.400677745</v>
      </c>
    </row>
    <row r="543" spans="1:3">
      <c r="A543">
        <v>541</v>
      </c>
      <c r="B543">
        <v>11265190.45359283</v>
      </c>
      <c r="C543">
        <v>1969710.797396734</v>
      </c>
    </row>
    <row r="544" spans="1:3">
      <c r="A544">
        <v>542</v>
      </c>
      <c r="B544">
        <v>11265190.52854505</v>
      </c>
      <c r="C544">
        <v>1969792.092413655</v>
      </c>
    </row>
    <row r="545" spans="1:3">
      <c r="A545">
        <v>543</v>
      </c>
      <c r="B545">
        <v>11265190.13538661</v>
      </c>
      <c r="C545">
        <v>1970119.42111538</v>
      </c>
    </row>
    <row r="546" spans="1:3">
      <c r="A546">
        <v>544</v>
      </c>
      <c r="B546">
        <v>11265190.74668825</v>
      </c>
      <c r="C546">
        <v>1970208.197465293</v>
      </c>
    </row>
    <row r="547" spans="1:3">
      <c r="A547">
        <v>545</v>
      </c>
      <c r="B547">
        <v>11265190.44242433</v>
      </c>
      <c r="C547">
        <v>1970179.666377718</v>
      </c>
    </row>
    <row r="548" spans="1:3">
      <c r="A548">
        <v>546</v>
      </c>
      <c r="B548">
        <v>11265190.40537704</v>
      </c>
      <c r="C548">
        <v>1970197.252432608</v>
      </c>
    </row>
    <row r="549" spans="1:3">
      <c r="A549">
        <v>547</v>
      </c>
      <c r="B549">
        <v>11265190.57553789</v>
      </c>
      <c r="C549">
        <v>1969823.61922252</v>
      </c>
    </row>
    <row r="550" spans="1:3">
      <c r="A550">
        <v>548</v>
      </c>
      <c r="B550">
        <v>11265190.35494651</v>
      </c>
      <c r="C550">
        <v>1970243.2358758</v>
      </c>
    </row>
    <row r="551" spans="1:3">
      <c r="A551">
        <v>549</v>
      </c>
      <c r="B551">
        <v>11265190.26195996</v>
      </c>
      <c r="C551">
        <v>1970101.333400763</v>
      </c>
    </row>
    <row r="552" spans="1:3">
      <c r="A552">
        <v>550</v>
      </c>
      <c r="B552">
        <v>11265190.54132428</v>
      </c>
      <c r="C552">
        <v>1970121.827376182</v>
      </c>
    </row>
    <row r="553" spans="1:3">
      <c r="A553">
        <v>551</v>
      </c>
      <c r="B553">
        <v>11265189.93577074</v>
      </c>
      <c r="C553">
        <v>1970370.565151435</v>
      </c>
    </row>
    <row r="554" spans="1:3">
      <c r="A554">
        <v>552</v>
      </c>
      <c r="B554">
        <v>11265190.12518764</v>
      </c>
      <c r="C554">
        <v>1970438.86846002</v>
      </c>
    </row>
    <row r="555" spans="1:3">
      <c r="A555">
        <v>553</v>
      </c>
      <c r="B555">
        <v>11265189.77854488</v>
      </c>
      <c r="C555">
        <v>1970510.127273529</v>
      </c>
    </row>
    <row r="556" spans="1:3">
      <c r="A556">
        <v>554</v>
      </c>
      <c r="B556">
        <v>11265190.05480576</v>
      </c>
      <c r="C556">
        <v>1970362.011659498</v>
      </c>
    </row>
    <row r="557" spans="1:3">
      <c r="A557">
        <v>555</v>
      </c>
      <c r="B557">
        <v>11265189.71739311</v>
      </c>
      <c r="C557">
        <v>1970540.608740376</v>
      </c>
    </row>
    <row r="558" spans="1:3">
      <c r="A558">
        <v>556</v>
      </c>
      <c r="B558">
        <v>11265190.00548589</v>
      </c>
      <c r="C558">
        <v>1970615.112309172</v>
      </c>
    </row>
    <row r="559" spans="1:3">
      <c r="A559">
        <v>557</v>
      </c>
      <c r="B559">
        <v>11265189.49431583</v>
      </c>
      <c r="C559">
        <v>1970633.740507222</v>
      </c>
    </row>
    <row r="560" spans="1:3">
      <c r="A560">
        <v>558</v>
      </c>
      <c r="B560">
        <v>11265189.72945827</v>
      </c>
      <c r="C560">
        <v>1970732.755762819</v>
      </c>
    </row>
    <row r="561" spans="1:3">
      <c r="A561">
        <v>559</v>
      </c>
      <c r="B561">
        <v>11265189.93336804</v>
      </c>
      <c r="C561">
        <v>1970407.665928775</v>
      </c>
    </row>
    <row r="562" spans="1:3">
      <c r="A562">
        <v>560</v>
      </c>
      <c r="B562">
        <v>11265189.93246214</v>
      </c>
      <c r="C562">
        <v>1970693.0405918</v>
      </c>
    </row>
    <row r="563" spans="1:3">
      <c r="A563">
        <v>561</v>
      </c>
      <c r="B563">
        <v>11265189.79037321</v>
      </c>
      <c r="C563">
        <v>1970376.976898956</v>
      </c>
    </row>
    <row r="564" spans="1:3">
      <c r="A564">
        <v>562</v>
      </c>
      <c r="B564">
        <v>11265189.84048293</v>
      </c>
      <c r="C564">
        <v>1970484.316494643</v>
      </c>
    </row>
    <row r="565" spans="1:3">
      <c r="A565">
        <v>563</v>
      </c>
      <c r="B565">
        <v>11265189.55487479</v>
      </c>
      <c r="C565">
        <v>1970419.447055902</v>
      </c>
    </row>
    <row r="566" spans="1:3">
      <c r="A566">
        <v>564</v>
      </c>
      <c r="B566">
        <v>11265189.74957786</v>
      </c>
      <c r="C566">
        <v>1970755.44271569</v>
      </c>
    </row>
    <row r="567" spans="1:3">
      <c r="A567">
        <v>565</v>
      </c>
      <c r="B567">
        <v>11265189.29493458</v>
      </c>
      <c r="C567">
        <v>1970650.87838963</v>
      </c>
    </row>
    <row r="568" spans="1:3">
      <c r="A568">
        <v>566</v>
      </c>
      <c r="B568">
        <v>11265189.85505446</v>
      </c>
      <c r="C568">
        <v>1970656.585572233</v>
      </c>
    </row>
    <row r="569" spans="1:3">
      <c r="A569">
        <v>567</v>
      </c>
      <c r="B569">
        <v>11265189.62905439</v>
      </c>
      <c r="C569">
        <v>1970808.850364753</v>
      </c>
    </row>
    <row r="570" spans="1:3">
      <c r="A570">
        <v>568</v>
      </c>
      <c r="B570">
        <v>11265189.57307645</v>
      </c>
      <c r="C570">
        <v>1970587.405839741</v>
      </c>
    </row>
    <row r="571" spans="1:3">
      <c r="A571">
        <v>569</v>
      </c>
      <c r="B571">
        <v>11265189.30358398</v>
      </c>
      <c r="C571">
        <v>1970734.558552024</v>
      </c>
    </row>
    <row r="572" spans="1:3">
      <c r="A572">
        <v>570</v>
      </c>
      <c r="B572">
        <v>11265189.47294563</v>
      </c>
      <c r="C572">
        <v>1970818.576844605</v>
      </c>
    </row>
    <row r="573" spans="1:3">
      <c r="A573">
        <v>571</v>
      </c>
      <c r="B573">
        <v>11265189.02788312</v>
      </c>
      <c r="C573">
        <v>1970753.449367099</v>
      </c>
    </row>
    <row r="574" spans="1:3">
      <c r="A574">
        <v>572</v>
      </c>
      <c r="B574">
        <v>11265189.21233629</v>
      </c>
      <c r="C574">
        <v>1970845.415806683</v>
      </c>
    </row>
    <row r="575" spans="1:3">
      <c r="A575">
        <v>573</v>
      </c>
      <c r="B575">
        <v>11265188.97877563</v>
      </c>
      <c r="C575">
        <v>1970799.227633087</v>
      </c>
    </row>
    <row r="576" spans="1:3">
      <c r="A576">
        <v>574</v>
      </c>
      <c r="B576">
        <v>11265189.08837987</v>
      </c>
      <c r="C576">
        <v>1970798.062384045</v>
      </c>
    </row>
    <row r="577" spans="1:3">
      <c r="A577">
        <v>575</v>
      </c>
      <c r="B577">
        <v>11265188.82874339</v>
      </c>
      <c r="C577">
        <v>1970455.318841202</v>
      </c>
    </row>
    <row r="578" spans="1:3">
      <c r="A578">
        <v>576</v>
      </c>
      <c r="B578">
        <v>11265189.01782644</v>
      </c>
      <c r="C578">
        <v>1970575.895572558</v>
      </c>
    </row>
    <row r="579" spans="1:3">
      <c r="A579">
        <v>577</v>
      </c>
      <c r="B579">
        <v>11265189.11604315</v>
      </c>
      <c r="C579">
        <v>1970337.965037026</v>
      </c>
    </row>
    <row r="580" spans="1:3">
      <c r="A580">
        <v>578</v>
      </c>
      <c r="B580">
        <v>11265188.94353603</v>
      </c>
      <c r="C580">
        <v>1970437.06694486</v>
      </c>
    </row>
    <row r="581" spans="1:3">
      <c r="A581">
        <v>579</v>
      </c>
      <c r="B581">
        <v>11265188.87950613</v>
      </c>
      <c r="C581">
        <v>1970158.624493551</v>
      </c>
    </row>
    <row r="582" spans="1:3">
      <c r="A582">
        <v>580</v>
      </c>
      <c r="B582">
        <v>11265188.65110848</v>
      </c>
      <c r="C582">
        <v>1970330.921985467</v>
      </c>
    </row>
    <row r="583" spans="1:3">
      <c r="A583">
        <v>581</v>
      </c>
      <c r="B583">
        <v>11265189.08051037</v>
      </c>
      <c r="C583">
        <v>1970285.646065409</v>
      </c>
    </row>
    <row r="584" spans="1:3">
      <c r="A584">
        <v>582</v>
      </c>
      <c r="B584">
        <v>11265188.91315652</v>
      </c>
      <c r="C584">
        <v>1970144.288621799</v>
      </c>
    </row>
    <row r="585" spans="1:3">
      <c r="A585">
        <v>583</v>
      </c>
      <c r="B585">
        <v>11265189.0915337</v>
      </c>
      <c r="C585">
        <v>1970199.561855993</v>
      </c>
    </row>
    <row r="586" spans="1:3">
      <c r="A586">
        <v>584</v>
      </c>
      <c r="B586">
        <v>11265188.84207674</v>
      </c>
      <c r="C586">
        <v>1970372.233992574</v>
      </c>
    </row>
    <row r="587" spans="1:3">
      <c r="A587">
        <v>585</v>
      </c>
      <c r="B587">
        <v>11265188.74508051</v>
      </c>
      <c r="C587">
        <v>1970535.611461412</v>
      </c>
    </row>
    <row r="588" spans="1:3">
      <c r="A588">
        <v>586</v>
      </c>
      <c r="B588">
        <v>11265188.72784357</v>
      </c>
      <c r="C588">
        <v>1970354.740825197</v>
      </c>
    </row>
    <row r="589" spans="1:3">
      <c r="A589">
        <v>587</v>
      </c>
      <c r="B589">
        <v>11265188.47328987</v>
      </c>
      <c r="C589">
        <v>1970361.40695038</v>
      </c>
    </row>
    <row r="590" spans="1:3">
      <c r="A590">
        <v>588</v>
      </c>
      <c r="B590">
        <v>11265188.65131794</v>
      </c>
      <c r="C590">
        <v>1970420.794981016</v>
      </c>
    </row>
    <row r="591" spans="1:3">
      <c r="A591">
        <v>589</v>
      </c>
      <c r="B591">
        <v>11265189.69672859</v>
      </c>
      <c r="C591">
        <v>1970179.124977141</v>
      </c>
    </row>
    <row r="592" spans="1:3">
      <c r="A592">
        <v>590</v>
      </c>
      <c r="B592">
        <v>11265188.49594213</v>
      </c>
      <c r="C592">
        <v>1970506.080711408</v>
      </c>
    </row>
    <row r="593" spans="1:3">
      <c r="A593">
        <v>591</v>
      </c>
      <c r="B593">
        <v>11265188.66268045</v>
      </c>
      <c r="C593">
        <v>1970527.406679681</v>
      </c>
    </row>
    <row r="594" spans="1:3">
      <c r="A594">
        <v>592</v>
      </c>
      <c r="B594">
        <v>11265188.51561999</v>
      </c>
      <c r="C594">
        <v>1970421.639020698</v>
      </c>
    </row>
    <row r="595" spans="1:3">
      <c r="A595">
        <v>593</v>
      </c>
      <c r="B595">
        <v>11265188.79407382</v>
      </c>
      <c r="C595">
        <v>1970480.848713577</v>
      </c>
    </row>
    <row r="596" spans="1:3">
      <c r="A596">
        <v>594</v>
      </c>
      <c r="B596">
        <v>11265188.52758729</v>
      </c>
      <c r="C596">
        <v>1970358.955212582</v>
      </c>
    </row>
    <row r="597" spans="1:3">
      <c r="A597">
        <v>595</v>
      </c>
      <c r="B597">
        <v>11265188.3861478</v>
      </c>
      <c r="C597">
        <v>1970331.703627504</v>
      </c>
    </row>
    <row r="598" spans="1:3">
      <c r="A598">
        <v>596</v>
      </c>
      <c r="B598">
        <v>11265188.41654035</v>
      </c>
      <c r="C598">
        <v>1970290.07555656</v>
      </c>
    </row>
    <row r="599" spans="1:3">
      <c r="A599">
        <v>597</v>
      </c>
      <c r="B599">
        <v>11265188.3802265</v>
      </c>
      <c r="C599">
        <v>1970256.897119962</v>
      </c>
    </row>
    <row r="600" spans="1:3">
      <c r="A600">
        <v>598</v>
      </c>
      <c r="B600">
        <v>11265188.33566267</v>
      </c>
      <c r="C600">
        <v>1970357.365564955</v>
      </c>
    </row>
    <row r="601" spans="1:3">
      <c r="A601">
        <v>599</v>
      </c>
      <c r="B601">
        <v>11265188.46591033</v>
      </c>
      <c r="C601">
        <v>1970428.658765238</v>
      </c>
    </row>
    <row r="602" spans="1:3">
      <c r="A602">
        <v>600</v>
      </c>
      <c r="B602">
        <v>11265188.37124083</v>
      </c>
      <c r="C602">
        <v>1970305.095763584</v>
      </c>
    </row>
    <row r="603" spans="1:3">
      <c r="A603">
        <v>601</v>
      </c>
      <c r="B603">
        <v>11265188.24560568</v>
      </c>
      <c r="C603">
        <v>1970405.498978576</v>
      </c>
    </row>
    <row r="604" spans="1:3">
      <c r="A604">
        <v>602</v>
      </c>
      <c r="B604">
        <v>11265188.24752451</v>
      </c>
      <c r="C604">
        <v>1970392.505090427</v>
      </c>
    </row>
    <row r="605" spans="1:3">
      <c r="A605">
        <v>603</v>
      </c>
      <c r="B605">
        <v>11265188.30820939</v>
      </c>
      <c r="C605">
        <v>1970422.415129498</v>
      </c>
    </row>
    <row r="606" spans="1:3">
      <c r="A606">
        <v>604</v>
      </c>
      <c r="B606">
        <v>11265188.32449774</v>
      </c>
      <c r="C606">
        <v>1970585.616035951</v>
      </c>
    </row>
    <row r="607" spans="1:3">
      <c r="A607">
        <v>605</v>
      </c>
      <c r="B607">
        <v>11265188.25738085</v>
      </c>
      <c r="C607">
        <v>1970485.125614891</v>
      </c>
    </row>
    <row r="608" spans="1:3">
      <c r="A608">
        <v>606</v>
      </c>
      <c r="B608">
        <v>11265188.49760644</v>
      </c>
      <c r="C608">
        <v>1970216.222052035</v>
      </c>
    </row>
    <row r="609" spans="1:3">
      <c r="A609">
        <v>607</v>
      </c>
      <c r="B609">
        <v>11265188.36321546</v>
      </c>
      <c r="C609">
        <v>1970410.707068233</v>
      </c>
    </row>
    <row r="610" spans="1:3">
      <c r="A610">
        <v>608</v>
      </c>
      <c r="B610">
        <v>11265188.20344453</v>
      </c>
      <c r="C610">
        <v>1970386.072489331</v>
      </c>
    </row>
    <row r="611" spans="1:3">
      <c r="A611">
        <v>609</v>
      </c>
      <c r="B611">
        <v>11265188.2822113</v>
      </c>
      <c r="C611">
        <v>1970366.346893876</v>
      </c>
    </row>
    <row r="612" spans="1:3">
      <c r="A612">
        <v>610</v>
      </c>
      <c r="B612">
        <v>11265188.0313301</v>
      </c>
      <c r="C612">
        <v>1970459.52593327</v>
      </c>
    </row>
    <row r="613" spans="1:3">
      <c r="A613">
        <v>611</v>
      </c>
      <c r="B613">
        <v>11265188.0846356</v>
      </c>
      <c r="C613">
        <v>1970504.39949129</v>
      </c>
    </row>
    <row r="614" spans="1:3">
      <c r="A614">
        <v>612</v>
      </c>
      <c r="B614">
        <v>11265188.07295981</v>
      </c>
      <c r="C614">
        <v>1970435.021073655</v>
      </c>
    </row>
    <row r="615" spans="1:3">
      <c r="A615">
        <v>613</v>
      </c>
      <c r="B615">
        <v>11265187.94538552</v>
      </c>
      <c r="C615">
        <v>1970490.684197741</v>
      </c>
    </row>
    <row r="616" spans="1:3">
      <c r="A616">
        <v>614</v>
      </c>
      <c r="B616">
        <v>11265187.92565348</v>
      </c>
      <c r="C616">
        <v>1970551.740926015</v>
      </c>
    </row>
    <row r="617" spans="1:3">
      <c r="A617">
        <v>615</v>
      </c>
      <c r="B617">
        <v>11265187.79489069</v>
      </c>
      <c r="C617">
        <v>1970630.151571153</v>
      </c>
    </row>
    <row r="618" spans="1:3">
      <c r="A618">
        <v>616</v>
      </c>
      <c r="B618">
        <v>11265187.82892257</v>
      </c>
      <c r="C618">
        <v>1970552.893146273</v>
      </c>
    </row>
    <row r="619" spans="1:3">
      <c r="A619">
        <v>617</v>
      </c>
      <c r="B619">
        <v>11265187.80588452</v>
      </c>
      <c r="C619">
        <v>1970649.35649696</v>
      </c>
    </row>
    <row r="620" spans="1:3">
      <c r="A620">
        <v>618</v>
      </c>
      <c r="B620">
        <v>11265187.90267256</v>
      </c>
      <c r="C620">
        <v>1970674.04135394</v>
      </c>
    </row>
    <row r="621" spans="1:3">
      <c r="A621">
        <v>619</v>
      </c>
      <c r="B621">
        <v>11265187.85938722</v>
      </c>
      <c r="C621">
        <v>1970529.129992509</v>
      </c>
    </row>
    <row r="622" spans="1:3">
      <c r="A622">
        <v>620</v>
      </c>
      <c r="B622">
        <v>11265187.89267034</v>
      </c>
      <c r="C622">
        <v>1970665.305194529</v>
      </c>
    </row>
    <row r="623" spans="1:3">
      <c r="A623">
        <v>621</v>
      </c>
      <c r="B623">
        <v>11265187.83810096</v>
      </c>
      <c r="C623">
        <v>1970784.882596887</v>
      </c>
    </row>
    <row r="624" spans="1:3">
      <c r="A624">
        <v>622</v>
      </c>
      <c r="B624">
        <v>11265187.88951216</v>
      </c>
      <c r="C624">
        <v>1970649.80778688</v>
      </c>
    </row>
    <row r="625" spans="1:3">
      <c r="A625">
        <v>623</v>
      </c>
      <c r="B625">
        <v>11265187.78545287</v>
      </c>
      <c r="C625">
        <v>1970807.055502531</v>
      </c>
    </row>
    <row r="626" spans="1:3">
      <c r="A626">
        <v>624</v>
      </c>
      <c r="B626">
        <v>11265187.82516078</v>
      </c>
      <c r="C626">
        <v>1970848.437863335</v>
      </c>
    </row>
    <row r="627" spans="1:3">
      <c r="A627">
        <v>625</v>
      </c>
      <c r="B627">
        <v>11265187.89720246</v>
      </c>
      <c r="C627">
        <v>1970765.492493754</v>
      </c>
    </row>
    <row r="628" spans="1:3">
      <c r="A628">
        <v>626</v>
      </c>
      <c r="B628">
        <v>11265187.86094187</v>
      </c>
      <c r="C628">
        <v>1970731.92855158</v>
      </c>
    </row>
    <row r="629" spans="1:3">
      <c r="A629">
        <v>627</v>
      </c>
      <c r="B629">
        <v>11265187.84836155</v>
      </c>
      <c r="C629">
        <v>1970886.313295401</v>
      </c>
    </row>
    <row r="630" spans="1:3">
      <c r="A630">
        <v>628</v>
      </c>
      <c r="B630">
        <v>11265187.74840247</v>
      </c>
      <c r="C630">
        <v>1970821.538066338</v>
      </c>
    </row>
    <row r="631" spans="1:3">
      <c r="A631">
        <v>629</v>
      </c>
      <c r="B631">
        <v>11265187.75046058</v>
      </c>
      <c r="C631">
        <v>1970811.212816112</v>
      </c>
    </row>
    <row r="632" spans="1:3">
      <c r="A632">
        <v>630</v>
      </c>
      <c r="B632">
        <v>11265187.83435519</v>
      </c>
      <c r="C632">
        <v>1970790.404701058</v>
      </c>
    </row>
    <row r="633" spans="1:3">
      <c r="A633">
        <v>631</v>
      </c>
      <c r="B633">
        <v>11265187.79091683</v>
      </c>
      <c r="C633">
        <v>1970788.146481814</v>
      </c>
    </row>
    <row r="634" spans="1:3">
      <c r="A634">
        <v>632</v>
      </c>
      <c r="B634">
        <v>11265187.75420717</v>
      </c>
      <c r="C634">
        <v>1970790.383967499</v>
      </c>
    </row>
    <row r="635" spans="1:3">
      <c r="A635">
        <v>633</v>
      </c>
      <c r="B635">
        <v>11265187.81124063</v>
      </c>
      <c r="C635">
        <v>1970942.389988248</v>
      </c>
    </row>
    <row r="636" spans="1:3">
      <c r="A636">
        <v>634</v>
      </c>
      <c r="B636">
        <v>11265187.76449239</v>
      </c>
      <c r="C636">
        <v>1970818.901229129</v>
      </c>
    </row>
    <row r="637" spans="1:3">
      <c r="A637">
        <v>635</v>
      </c>
      <c r="B637">
        <v>11265187.80098872</v>
      </c>
      <c r="C637">
        <v>1970805.502679715</v>
      </c>
    </row>
    <row r="638" spans="1:3">
      <c r="A638">
        <v>636</v>
      </c>
      <c r="B638">
        <v>11265187.8358827</v>
      </c>
      <c r="C638">
        <v>1970829.655791264</v>
      </c>
    </row>
    <row r="639" spans="1:3">
      <c r="A639">
        <v>637</v>
      </c>
      <c r="B639">
        <v>11265187.763364</v>
      </c>
      <c r="C639">
        <v>1970812.935551498</v>
      </c>
    </row>
    <row r="640" spans="1:3">
      <c r="A640">
        <v>638</v>
      </c>
      <c r="B640">
        <v>11265187.73041641</v>
      </c>
      <c r="C640">
        <v>1970751.124118347</v>
      </c>
    </row>
    <row r="641" spans="1:3">
      <c r="A641">
        <v>639</v>
      </c>
      <c r="B641">
        <v>11265187.71921325</v>
      </c>
      <c r="C641">
        <v>1970714.117085849</v>
      </c>
    </row>
    <row r="642" spans="1:3">
      <c r="A642">
        <v>640</v>
      </c>
      <c r="B642">
        <v>11265187.81170537</v>
      </c>
      <c r="C642">
        <v>1970660.64458447</v>
      </c>
    </row>
    <row r="643" spans="1:3">
      <c r="A643">
        <v>641</v>
      </c>
      <c r="B643">
        <v>11265187.73032223</v>
      </c>
      <c r="C643">
        <v>1970713.264655149</v>
      </c>
    </row>
    <row r="644" spans="1:3">
      <c r="A644">
        <v>642</v>
      </c>
      <c r="B644">
        <v>11265187.75001704</v>
      </c>
      <c r="C644">
        <v>1970776.108420588</v>
      </c>
    </row>
    <row r="645" spans="1:3">
      <c r="A645">
        <v>643</v>
      </c>
      <c r="B645">
        <v>11265187.75659463</v>
      </c>
      <c r="C645">
        <v>1970770.036287388</v>
      </c>
    </row>
    <row r="646" spans="1:3">
      <c r="A646">
        <v>644</v>
      </c>
      <c r="B646">
        <v>11265187.72926763</v>
      </c>
      <c r="C646">
        <v>1970741.152573799</v>
      </c>
    </row>
    <row r="647" spans="1:3">
      <c r="A647">
        <v>645</v>
      </c>
      <c r="B647">
        <v>11265187.74020545</v>
      </c>
      <c r="C647">
        <v>1970694.175473549</v>
      </c>
    </row>
    <row r="648" spans="1:3">
      <c r="A648">
        <v>646</v>
      </c>
      <c r="B648">
        <v>11265187.68102449</v>
      </c>
      <c r="C648">
        <v>1970718.159985755</v>
      </c>
    </row>
    <row r="649" spans="1:3">
      <c r="A649">
        <v>647</v>
      </c>
      <c r="B649">
        <v>11265187.69751459</v>
      </c>
      <c r="C649">
        <v>1970737.001007714</v>
      </c>
    </row>
    <row r="650" spans="1:3">
      <c r="A650">
        <v>648</v>
      </c>
      <c r="B650">
        <v>11265187.6177748</v>
      </c>
      <c r="C650">
        <v>1970716.889888843</v>
      </c>
    </row>
    <row r="651" spans="1:3">
      <c r="A651">
        <v>649</v>
      </c>
      <c r="B651">
        <v>11265187.58830279</v>
      </c>
      <c r="C651">
        <v>1970687.185559329</v>
      </c>
    </row>
    <row r="652" spans="1:3">
      <c r="A652">
        <v>650</v>
      </c>
      <c r="B652">
        <v>11265187.63052702</v>
      </c>
      <c r="C652">
        <v>1970685.713570238</v>
      </c>
    </row>
    <row r="653" spans="1:3">
      <c r="A653">
        <v>651</v>
      </c>
      <c r="B653">
        <v>11265187.59922285</v>
      </c>
      <c r="C653">
        <v>1970597.707935602</v>
      </c>
    </row>
    <row r="654" spans="1:3">
      <c r="A654">
        <v>652</v>
      </c>
      <c r="B654">
        <v>11265187.58827934</v>
      </c>
      <c r="C654">
        <v>1970694.217420792</v>
      </c>
    </row>
    <row r="655" spans="1:3">
      <c r="A655">
        <v>653</v>
      </c>
      <c r="B655">
        <v>11265187.5697661</v>
      </c>
      <c r="C655">
        <v>1970699.936563122</v>
      </c>
    </row>
    <row r="656" spans="1:3">
      <c r="A656">
        <v>654</v>
      </c>
      <c r="B656">
        <v>11265187.58182899</v>
      </c>
      <c r="C656">
        <v>1970698.368173607</v>
      </c>
    </row>
    <row r="657" spans="1:3">
      <c r="A657">
        <v>655</v>
      </c>
      <c r="B657">
        <v>11265187.57159075</v>
      </c>
      <c r="C657">
        <v>1970661.715266185</v>
      </c>
    </row>
    <row r="658" spans="1:3">
      <c r="A658">
        <v>656</v>
      </c>
      <c r="B658">
        <v>11265187.59693223</v>
      </c>
      <c r="C658">
        <v>1970714.102540963</v>
      </c>
    </row>
    <row r="659" spans="1:3">
      <c r="A659">
        <v>657</v>
      </c>
      <c r="B659">
        <v>11265187.57895622</v>
      </c>
      <c r="C659">
        <v>1970636.947569049</v>
      </c>
    </row>
    <row r="660" spans="1:3">
      <c r="A660">
        <v>658</v>
      </c>
      <c r="B660">
        <v>11265187.5982628</v>
      </c>
      <c r="C660">
        <v>1970664.832848394</v>
      </c>
    </row>
    <row r="661" spans="1:3">
      <c r="A661">
        <v>659</v>
      </c>
      <c r="B661">
        <v>11265187.58377814</v>
      </c>
      <c r="C661">
        <v>1970722.928463588</v>
      </c>
    </row>
    <row r="662" spans="1:3">
      <c r="A662">
        <v>660</v>
      </c>
      <c r="B662">
        <v>11265187.5871815</v>
      </c>
      <c r="C662">
        <v>1970699.214886237</v>
      </c>
    </row>
    <row r="663" spans="1:3">
      <c r="A663">
        <v>661</v>
      </c>
      <c r="B663">
        <v>11265187.55614578</v>
      </c>
      <c r="C663">
        <v>1970776.340893088</v>
      </c>
    </row>
    <row r="664" spans="1:3">
      <c r="A664">
        <v>662</v>
      </c>
      <c r="B664">
        <v>11265187.56521503</v>
      </c>
      <c r="C664">
        <v>1970821.108902716</v>
      </c>
    </row>
    <row r="665" spans="1:3">
      <c r="A665">
        <v>663</v>
      </c>
      <c r="B665">
        <v>11265187.54961653</v>
      </c>
      <c r="C665">
        <v>1970845.827247971</v>
      </c>
    </row>
    <row r="666" spans="1:3">
      <c r="A666">
        <v>664</v>
      </c>
      <c r="B666">
        <v>11265187.55183608</v>
      </c>
      <c r="C666">
        <v>1970872.489717458</v>
      </c>
    </row>
    <row r="667" spans="1:3">
      <c r="A667">
        <v>665</v>
      </c>
      <c r="B667">
        <v>11265187.56056651</v>
      </c>
      <c r="C667">
        <v>1970894.878510509</v>
      </c>
    </row>
    <row r="668" spans="1:3">
      <c r="A668">
        <v>666</v>
      </c>
      <c r="B668">
        <v>11265187.56534198</v>
      </c>
      <c r="C668">
        <v>1970830.246600741</v>
      </c>
    </row>
    <row r="669" spans="1:3">
      <c r="A669">
        <v>667</v>
      </c>
      <c r="B669">
        <v>11265187.53614409</v>
      </c>
      <c r="C669">
        <v>1970864.468778124</v>
      </c>
    </row>
    <row r="670" spans="1:3">
      <c r="A670">
        <v>668</v>
      </c>
      <c r="B670">
        <v>11265187.5563456</v>
      </c>
      <c r="C670">
        <v>1970850.769413551</v>
      </c>
    </row>
    <row r="671" spans="1:3">
      <c r="A671">
        <v>669</v>
      </c>
      <c r="B671">
        <v>11265187.54040541</v>
      </c>
      <c r="C671">
        <v>1970881.426101917</v>
      </c>
    </row>
    <row r="672" spans="1:3">
      <c r="A672">
        <v>670</v>
      </c>
      <c r="B672">
        <v>11265187.52680388</v>
      </c>
      <c r="C672">
        <v>1970821.266494547</v>
      </c>
    </row>
    <row r="673" spans="1:3">
      <c r="A673">
        <v>671</v>
      </c>
      <c r="B673">
        <v>11265187.54136645</v>
      </c>
      <c r="C673">
        <v>1970803.548080085</v>
      </c>
    </row>
    <row r="674" spans="1:3">
      <c r="A674">
        <v>672</v>
      </c>
      <c r="B674">
        <v>11265187.55029387</v>
      </c>
      <c r="C674">
        <v>1970828.32213507</v>
      </c>
    </row>
    <row r="675" spans="1:3">
      <c r="A675">
        <v>673</v>
      </c>
      <c r="B675">
        <v>11265187.53874561</v>
      </c>
      <c r="C675">
        <v>1970847.898886452</v>
      </c>
    </row>
    <row r="676" spans="1:3">
      <c r="A676">
        <v>674</v>
      </c>
      <c r="B676">
        <v>11265187.54539411</v>
      </c>
      <c r="C676">
        <v>1970835.58831885</v>
      </c>
    </row>
    <row r="677" spans="1:3">
      <c r="A677">
        <v>675</v>
      </c>
      <c r="B677">
        <v>11265187.5271141</v>
      </c>
      <c r="C677">
        <v>1970776.295006726</v>
      </c>
    </row>
    <row r="678" spans="1:3">
      <c r="A678">
        <v>676</v>
      </c>
      <c r="B678">
        <v>11265187.55595101</v>
      </c>
      <c r="C678">
        <v>1970838.124904925</v>
      </c>
    </row>
    <row r="679" spans="1:3">
      <c r="A679">
        <v>677</v>
      </c>
      <c r="B679">
        <v>11265187.56048143</v>
      </c>
      <c r="C679">
        <v>1970749.081067156</v>
      </c>
    </row>
    <row r="680" spans="1:3">
      <c r="A680">
        <v>678</v>
      </c>
      <c r="B680">
        <v>11265187.54534166</v>
      </c>
      <c r="C680">
        <v>1970857.661745152</v>
      </c>
    </row>
    <row r="681" spans="1:3">
      <c r="A681">
        <v>679</v>
      </c>
      <c r="B681">
        <v>11265187.52842771</v>
      </c>
      <c r="C681">
        <v>1970822.839894514</v>
      </c>
    </row>
    <row r="682" spans="1:3">
      <c r="A682">
        <v>680</v>
      </c>
      <c r="B682">
        <v>11265187.53110271</v>
      </c>
      <c r="C682">
        <v>1970837.78483935</v>
      </c>
    </row>
    <row r="683" spans="1:3">
      <c r="A683">
        <v>681</v>
      </c>
      <c r="B683">
        <v>11265187.51328245</v>
      </c>
      <c r="C683">
        <v>1970800.723755952</v>
      </c>
    </row>
    <row r="684" spans="1:3">
      <c r="A684">
        <v>682</v>
      </c>
      <c r="B684">
        <v>11265187.51960945</v>
      </c>
      <c r="C684">
        <v>1970802.778501552</v>
      </c>
    </row>
    <row r="685" spans="1:3">
      <c r="A685">
        <v>683</v>
      </c>
      <c r="B685">
        <v>11265187.50171261</v>
      </c>
      <c r="C685">
        <v>1970848.492788487</v>
      </c>
    </row>
    <row r="686" spans="1:3">
      <c r="A686">
        <v>684</v>
      </c>
      <c r="B686">
        <v>11265187.50114146</v>
      </c>
      <c r="C686">
        <v>1970833.067404919</v>
      </c>
    </row>
    <row r="687" spans="1:3">
      <c r="A687">
        <v>685</v>
      </c>
      <c r="B687">
        <v>11265187.50487505</v>
      </c>
      <c r="C687">
        <v>1970805.482115009</v>
      </c>
    </row>
    <row r="688" spans="1:3">
      <c r="A688">
        <v>686</v>
      </c>
      <c r="B688">
        <v>11265187.50485156</v>
      </c>
      <c r="C688">
        <v>1970821.343154359</v>
      </c>
    </row>
    <row r="689" spans="1:3">
      <c r="A689">
        <v>687</v>
      </c>
      <c r="B689">
        <v>11265187.48844244</v>
      </c>
      <c r="C689">
        <v>1970845.042596054</v>
      </c>
    </row>
    <row r="690" spans="1:3">
      <c r="A690">
        <v>688</v>
      </c>
      <c r="B690">
        <v>11265187.48575157</v>
      </c>
      <c r="C690">
        <v>1970842.788411879</v>
      </c>
    </row>
    <row r="691" spans="1:3">
      <c r="A691">
        <v>689</v>
      </c>
      <c r="B691">
        <v>11265187.48325498</v>
      </c>
      <c r="C691">
        <v>1970810.829328127</v>
      </c>
    </row>
    <row r="692" spans="1:3">
      <c r="A692">
        <v>690</v>
      </c>
      <c r="B692">
        <v>11265187.48991469</v>
      </c>
      <c r="C692">
        <v>1970820.455900813</v>
      </c>
    </row>
    <row r="693" spans="1:3">
      <c r="A693">
        <v>691</v>
      </c>
      <c r="B693">
        <v>11265187.46732188</v>
      </c>
      <c r="C693">
        <v>1970819.747088636</v>
      </c>
    </row>
    <row r="694" spans="1:3">
      <c r="A694">
        <v>692</v>
      </c>
      <c r="B694">
        <v>11265187.46018433</v>
      </c>
      <c r="C694">
        <v>1970830.693477464</v>
      </c>
    </row>
    <row r="695" spans="1:3">
      <c r="A695">
        <v>693</v>
      </c>
      <c r="B695">
        <v>11265187.4694737</v>
      </c>
      <c r="C695">
        <v>1970837.930684694</v>
      </c>
    </row>
    <row r="696" spans="1:3">
      <c r="A696">
        <v>694</v>
      </c>
      <c r="B696">
        <v>11265187.45672604</v>
      </c>
      <c r="C696">
        <v>1970803.237719934</v>
      </c>
    </row>
    <row r="697" spans="1:3">
      <c r="A697">
        <v>695</v>
      </c>
      <c r="B697">
        <v>11265187.45909688</v>
      </c>
      <c r="C697">
        <v>1970805.780199486</v>
      </c>
    </row>
    <row r="698" spans="1:3">
      <c r="A698">
        <v>696</v>
      </c>
      <c r="B698">
        <v>11265187.45611154</v>
      </c>
      <c r="C698">
        <v>1970802.973442483</v>
      </c>
    </row>
    <row r="699" spans="1:3">
      <c r="A699">
        <v>697</v>
      </c>
      <c r="B699">
        <v>11265187.46200462</v>
      </c>
      <c r="C699">
        <v>1970786.886420437</v>
      </c>
    </row>
    <row r="700" spans="1:3">
      <c r="A700">
        <v>698</v>
      </c>
      <c r="B700">
        <v>11265187.46070638</v>
      </c>
      <c r="C700">
        <v>1970831.163081899</v>
      </c>
    </row>
    <row r="701" spans="1:3">
      <c r="A701">
        <v>699</v>
      </c>
      <c r="B701">
        <v>11265187.46328047</v>
      </c>
      <c r="C701">
        <v>1970805.266021196</v>
      </c>
    </row>
    <row r="702" spans="1:3">
      <c r="A702">
        <v>700</v>
      </c>
      <c r="B702">
        <v>11265187.44840451</v>
      </c>
      <c r="C702">
        <v>1970833.300931258</v>
      </c>
    </row>
    <row r="703" spans="1:3">
      <c r="A703">
        <v>701</v>
      </c>
      <c r="B703">
        <v>11265187.4531226</v>
      </c>
      <c r="C703">
        <v>1970838.819118354</v>
      </c>
    </row>
    <row r="704" spans="1:3">
      <c r="A704">
        <v>702</v>
      </c>
      <c r="B704">
        <v>11265187.44945054</v>
      </c>
      <c r="C704">
        <v>1970849.421225769</v>
      </c>
    </row>
    <row r="705" spans="1:3">
      <c r="A705">
        <v>703</v>
      </c>
      <c r="B705">
        <v>11265187.45216187</v>
      </c>
      <c r="C705">
        <v>1970838.854628613</v>
      </c>
    </row>
    <row r="706" spans="1:3">
      <c r="A706">
        <v>704</v>
      </c>
      <c r="B706">
        <v>11265187.44968782</v>
      </c>
      <c r="C706">
        <v>1970775.32217899</v>
      </c>
    </row>
    <row r="707" spans="1:3">
      <c r="A707">
        <v>705</v>
      </c>
      <c r="B707">
        <v>11265187.45668944</v>
      </c>
      <c r="C707">
        <v>1970816.271290875</v>
      </c>
    </row>
    <row r="708" spans="1:3">
      <c r="A708">
        <v>706</v>
      </c>
      <c r="B708">
        <v>11265187.44918205</v>
      </c>
      <c r="C708">
        <v>1970816.886296951</v>
      </c>
    </row>
    <row r="709" spans="1:3">
      <c r="A709">
        <v>707</v>
      </c>
      <c r="B709">
        <v>11265187.45405957</v>
      </c>
      <c r="C709">
        <v>1970828.889105533</v>
      </c>
    </row>
    <row r="710" spans="1:3">
      <c r="A710">
        <v>708</v>
      </c>
      <c r="B710">
        <v>11265187.44232718</v>
      </c>
      <c r="C710">
        <v>1970828.827198143</v>
      </c>
    </row>
    <row r="711" spans="1:3">
      <c r="A711">
        <v>709</v>
      </c>
      <c r="B711">
        <v>11265187.44625229</v>
      </c>
      <c r="C711">
        <v>1970814.894681138</v>
      </c>
    </row>
    <row r="712" spans="1:3">
      <c r="A712">
        <v>710</v>
      </c>
      <c r="B712">
        <v>11265187.44449836</v>
      </c>
      <c r="C712">
        <v>1970865.955384277</v>
      </c>
    </row>
    <row r="713" spans="1:3">
      <c r="A713">
        <v>711</v>
      </c>
      <c r="B713">
        <v>11265187.44844375</v>
      </c>
      <c r="C713">
        <v>1970832.089453347</v>
      </c>
    </row>
    <row r="714" spans="1:3">
      <c r="A714">
        <v>712</v>
      </c>
      <c r="B714">
        <v>11265187.44571296</v>
      </c>
      <c r="C714">
        <v>1970830.323492864</v>
      </c>
    </row>
    <row r="715" spans="1:3">
      <c r="A715">
        <v>713</v>
      </c>
      <c r="B715">
        <v>11265187.44596522</v>
      </c>
      <c r="C715">
        <v>1970816.219171889</v>
      </c>
    </row>
    <row r="716" spans="1:3">
      <c r="A716">
        <v>714</v>
      </c>
      <c r="B716">
        <v>11265187.43587635</v>
      </c>
      <c r="C716">
        <v>1970866.039748023</v>
      </c>
    </row>
    <row r="717" spans="1:3">
      <c r="A717">
        <v>715</v>
      </c>
      <c r="B717">
        <v>11265187.43539542</v>
      </c>
      <c r="C717">
        <v>1970897.383853285</v>
      </c>
    </row>
    <row r="718" spans="1:3">
      <c r="A718">
        <v>716</v>
      </c>
      <c r="B718">
        <v>11265187.43682541</v>
      </c>
      <c r="C718">
        <v>1970897.5821415</v>
      </c>
    </row>
    <row r="719" spans="1:3">
      <c r="A719">
        <v>717</v>
      </c>
      <c r="B719">
        <v>11265187.4368302</v>
      </c>
      <c r="C719">
        <v>1970908.156087196</v>
      </c>
    </row>
    <row r="720" spans="1:3">
      <c r="A720">
        <v>718</v>
      </c>
      <c r="B720">
        <v>11265187.43743872</v>
      </c>
      <c r="C720">
        <v>1970911.266850892</v>
      </c>
    </row>
    <row r="721" spans="1:3">
      <c r="A721">
        <v>719</v>
      </c>
      <c r="B721">
        <v>11265187.43959267</v>
      </c>
      <c r="C721">
        <v>1970901.080836493</v>
      </c>
    </row>
    <row r="722" spans="1:3">
      <c r="A722">
        <v>720</v>
      </c>
      <c r="B722">
        <v>11265187.44101033</v>
      </c>
      <c r="C722">
        <v>1970919.064482159</v>
      </c>
    </row>
    <row r="723" spans="1:3">
      <c r="A723">
        <v>721</v>
      </c>
      <c r="B723">
        <v>11265187.43903526</v>
      </c>
      <c r="C723">
        <v>1970853.821097935</v>
      </c>
    </row>
    <row r="724" spans="1:3">
      <c r="A724">
        <v>722</v>
      </c>
      <c r="B724">
        <v>11265187.43649421</v>
      </c>
      <c r="C724">
        <v>1970909.918685407</v>
      </c>
    </row>
    <row r="725" spans="1:3">
      <c r="A725">
        <v>723</v>
      </c>
      <c r="B725">
        <v>11265187.42927835</v>
      </c>
      <c r="C725">
        <v>1970895.383825372</v>
      </c>
    </row>
    <row r="726" spans="1:3">
      <c r="A726">
        <v>724</v>
      </c>
      <c r="B726">
        <v>11265187.43169932</v>
      </c>
      <c r="C726">
        <v>1970889.427059582</v>
      </c>
    </row>
    <row r="727" spans="1:3">
      <c r="A727">
        <v>725</v>
      </c>
      <c r="B727">
        <v>11265187.4430223</v>
      </c>
      <c r="C727">
        <v>1970872.679382541</v>
      </c>
    </row>
    <row r="728" spans="1:3">
      <c r="A728">
        <v>726</v>
      </c>
      <c r="B728">
        <v>11265187.43348591</v>
      </c>
      <c r="C728">
        <v>1970894.477082566</v>
      </c>
    </row>
    <row r="729" spans="1:3">
      <c r="A729">
        <v>727</v>
      </c>
      <c r="B729">
        <v>11265187.43517234</v>
      </c>
      <c r="C729">
        <v>1970920.45182785</v>
      </c>
    </row>
    <row r="730" spans="1:3">
      <c r="A730">
        <v>728</v>
      </c>
      <c r="B730">
        <v>11265187.43150024</v>
      </c>
      <c r="C730">
        <v>1970899.113710229</v>
      </c>
    </row>
    <row r="731" spans="1:3">
      <c r="A731">
        <v>729</v>
      </c>
      <c r="B731">
        <v>11265187.42696467</v>
      </c>
      <c r="C731">
        <v>1970901.840718095</v>
      </c>
    </row>
    <row r="732" spans="1:3">
      <c r="A732">
        <v>730</v>
      </c>
      <c r="B732">
        <v>11265187.43119908</v>
      </c>
      <c r="C732">
        <v>1970901.341451731</v>
      </c>
    </row>
    <row r="733" spans="1:3">
      <c r="A733">
        <v>731</v>
      </c>
      <c r="B733">
        <v>11265187.4418002</v>
      </c>
      <c r="C733">
        <v>1970915.061697568</v>
      </c>
    </row>
    <row r="734" spans="1:3">
      <c r="A734">
        <v>732</v>
      </c>
      <c r="B734">
        <v>11265187.4326495</v>
      </c>
      <c r="C734">
        <v>1970881.976230937</v>
      </c>
    </row>
    <row r="735" spans="1:3">
      <c r="A735">
        <v>733</v>
      </c>
      <c r="B735">
        <v>11265187.43569984</v>
      </c>
      <c r="C735">
        <v>1970885.598338187</v>
      </c>
    </row>
    <row r="736" spans="1:3">
      <c r="A736">
        <v>734</v>
      </c>
      <c r="B736">
        <v>11265187.42821603</v>
      </c>
      <c r="C736">
        <v>1970882.01737837</v>
      </c>
    </row>
    <row r="737" spans="1:3">
      <c r="A737">
        <v>735</v>
      </c>
      <c r="B737">
        <v>11265187.43182039</v>
      </c>
      <c r="C737">
        <v>1970895.152130089</v>
      </c>
    </row>
    <row r="738" spans="1:3">
      <c r="A738">
        <v>736</v>
      </c>
      <c r="B738">
        <v>11265187.42641008</v>
      </c>
      <c r="C738">
        <v>1970898.071905679</v>
      </c>
    </row>
    <row r="739" spans="1:3">
      <c r="A739">
        <v>737</v>
      </c>
      <c r="B739">
        <v>11265187.41953298</v>
      </c>
      <c r="C739">
        <v>1970931.807536311</v>
      </c>
    </row>
    <row r="740" spans="1:3">
      <c r="A740">
        <v>738</v>
      </c>
      <c r="B740">
        <v>11265187.43250955</v>
      </c>
      <c r="C740">
        <v>1970973.270945749</v>
      </c>
    </row>
    <row r="741" spans="1:3">
      <c r="A741">
        <v>739</v>
      </c>
      <c r="B741">
        <v>11265187.42502831</v>
      </c>
      <c r="C741">
        <v>1970926.621033101</v>
      </c>
    </row>
    <row r="742" spans="1:3">
      <c r="A742">
        <v>740</v>
      </c>
      <c r="B742">
        <v>11265187.42633161</v>
      </c>
      <c r="C742">
        <v>1970888.017085231</v>
      </c>
    </row>
    <row r="743" spans="1:3">
      <c r="A743">
        <v>741</v>
      </c>
      <c r="B743">
        <v>11265187.42303636</v>
      </c>
      <c r="C743">
        <v>1970951.796999174</v>
      </c>
    </row>
    <row r="744" spans="1:3">
      <c r="A744">
        <v>742</v>
      </c>
      <c r="B744">
        <v>11265187.4262574</v>
      </c>
      <c r="C744">
        <v>1970900.369510951</v>
      </c>
    </row>
    <row r="745" spans="1:3">
      <c r="A745">
        <v>743</v>
      </c>
      <c r="B745">
        <v>11265187.41815952</v>
      </c>
      <c r="C745">
        <v>1970925.575387988</v>
      </c>
    </row>
    <row r="746" spans="1:3">
      <c r="A746">
        <v>744</v>
      </c>
      <c r="B746">
        <v>11265187.41710265</v>
      </c>
      <c r="C746">
        <v>1970925.967125146</v>
      </c>
    </row>
    <row r="747" spans="1:3">
      <c r="A747">
        <v>745</v>
      </c>
      <c r="B747">
        <v>11265187.41555003</v>
      </c>
      <c r="C747">
        <v>1970940.967720669</v>
      </c>
    </row>
    <row r="748" spans="1:3">
      <c r="A748">
        <v>746</v>
      </c>
      <c r="B748">
        <v>11265187.41487475</v>
      </c>
      <c r="C748">
        <v>1970936.386458424</v>
      </c>
    </row>
    <row r="749" spans="1:3">
      <c r="A749">
        <v>747</v>
      </c>
      <c r="B749">
        <v>11265187.41330371</v>
      </c>
      <c r="C749">
        <v>1970941.196703827</v>
      </c>
    </row>
    <row r="750" spans="1:3">
      <c r="A750">
        <v>748</v>
      </c>
      <c r="B750">
        <v>11265187.4137651</v>
      </c>
      <c r="C750">
        <v>1970942.737729351</v>
      </c>
    </row>
    <row r="751" spans="1:3">
      <c r="A751">
        <v>749</v>
      </c>
      <c r="B751">
        <v>11265187.4157802</v>
      </c>
      <c r="C751">
        <v>1970957.828852375</v>
      </c>
    </row>
    <row r="752" spans="1:3">
      <c r="A752">
        <v>750</v>
      </c>
      <c r="B752">
        <v>11265187.41507107</v>
      </c>
      <c r="C752">
        <v>1970944.06641597</v>
      </c>
    </row>
    <row r="753" spans="1:3">
      <c r="A753">
        <v>751</v>
      </c>
      <c r="B753">
        <v>11265187.41316991</v>
      </c>
      <c r="C753">
        <v>1970939.631979555</v>
      </c>
    </row>
    <row r="754" spans="1:3">
      <c r="A754">
        <v>752</v>
      </c>
      <c r="B754">
        <v>11265187.41225135</v>
      </c>
      <c r="C754">
        <v>1970938.200278573</v>
      </c>
    </row>
    <row r="755" spans="1:3">
      <c r="A755">
        <v>753</v>
      </c>
      <c r="B755">
        <v>11265187.41207469</v>
      </c>
      <c r="C755">
        <v>1970941.587939288</v>
      </c>
    </row>
    <row r="756" spans="1:3">
      <c r="A756">
        <v>754</v>
      </c>
      <c r="B756">
        <v>11265187.41310428</v>
      </c>
      <c r="C756">
        <v>1970934.729388203</v>
      </c>
    </row>
    <row r="757" spans="1:3">
      <c r="A757">
        <v>755</v>
      </c>
      <c r="B757">
        <v>11265187.41308535</v>
      </c>
      <c r="C757">
        <v>1970943.544964889</v>
      </c>
    </row>
    <row r="758" spans="1:3">
      <c r="A758">
        <v>756</v>
      </c>
      <c r="B758">
        <v>11265187.41232731</v>
      </c>
      <c r="C758">
        <v>1970934.786552487</v>
      </c>
    </row>
    <row r="759" spans="1:3">
      <c r="A759">
        <v>757</v>
      </c>
      <c r="B759">
        <v>11265187.4131079</v>
      </c>
      <c r="C759">
        <v>1970960.183579298</v>
      </c>
    </row>
    <row r="760" spans="1:3">
      <c r="A760">
        <v>758</v>
      </c>
      <c r="B760">
        <v>11265187.41310952</v>
      </c>
      <c r="C760">
        <v>1970943.055815739</v>
      </c>
    </row>
    <row r="761" spans="1:3">
      <c r="A761">
        <v>759</v>
      </c>
      <c r="B761">
        <v>11265187.41283478</v>
      </c>
      <c r="C761">
        <v>1970914.025159495</v>
      </c>
    </row>
    <row r="762" spans="1:3">
      <c r="A762">
        <v>760</v>
      </c>
      <c r="B762">
        <v>11265187.41126419</v>
      </c>
      <c r="C762">
        <v>1970938.551741441</v>
      </c>
    </row>
    <row r="763" spans="1:3">
      <c r="A763">
        <v>761</v>
      </c>
      <c r="B763">
        <v>11265187.41203156</v>
      </c>
      <c r="C763">
        <v>1970921.259428266</v>
      </c>
    </row>
    <row r="764" spans="1:3">
      <c r="A764">
        <v>762</v>
      </c>
      <c r="B764">
        <v>11265187.41169397</v>
      </c>
      <c r="C764">
        <v>1970939.326132032</v>
      </c>
    </row>
    <row r="765" spans="1:3">
      <c r="A765">
        <v>763</v>
      </c>
      <c r="B765">
        <v>11265187.41200434</v>
      </c>
      <c r="C765">
        <v>1970957.474151988</v>
      </c>
    </row>
    <row r="766" spans="1:3">
      <c r="A766">
        <v>764</v>
      </c>
      <c r="B766">
        <v>11265187.41229859</v>
      </c>
      <c r="C766">
        <v>1970944.430764154</v>
      </c>
    </row>
    <row r="767" spans="1:3">
      <c r="A767">
        <v>765</v>
      </c>
      <c r="B767">
        <v>11265187.41318351</v>
      </c>
      <c r="C767">
        <v>1970926.891090609</v>
      </c>
    </row>
    <row r="768" spans="1:3">
      <c r="A768">
        <v>766</v>
      </c>
      <c r="B768">
        <v>11265187.4117116</v>
      </c>
      <c r="C768">
        <v>1970941.743804948</v>
      </c>
    </row>
    <row r="769" spans="1:3">
      <c r="A769">
        <v>767</v>
      </c>
      <c r="B769">
        <v>11265187.41391324</v>
      </c>
      <c r="C769">
        <v>1970945.558654862</v>
      </c>
    </row>
    <row r="770" spans="1:3">
      <c r="A770">
        <v>768</v>
      </c>
      <c r="B770">
        <v>11265187.41168559</v>
      </c>
      <c r="C770">
        <v>1970948.947082669</v>
      </c>
    </row>
    <row r="771" spans="1:3">
      <c r="A771">
        <v>769</v>
      </c>
      <c r="B771">
        <v>11265187.41181719</v>
      </c>
      <c r="C771">
        <v>1970925.605789628</v>
      </c>
    </row>
    <row r="772" spans="1:3">
      <c r="A772">
        <v>770</v>
      </c>
      <c r="B772">
        <v>11265187.41226551</v>
      </c>
      <c r="C772">
        <v>1970939.062627747</v>
      </c>
    </row>
    <row r="773" spans="1:3">
      <c r="A773">
        <v>771</v>
      </c>
      <c r="B773">
        <v>11265187.41170585</v>
      </c>
      <c r="C773">
        <v>1970937.362021352</v>
      </c>
    </row>
    <row r="774" spans="1:3">
      <c r="A774">
        <v>772</v>
      </c>
      <c r="B774">
        <v>11265187.4107919</v>
      </c>
      <c r="C774">
        <v>1970935.691933808</v>
      </c>
    </row>
    <row r="775" spans="1:3">
      <c r="A775">
        <v>773</v>
      </c>
      <c r="B775">
        <v>11265187.41114845</v>
      </c>
      <c r="C775">
        <v>1970930.891466636</v>
      </c>
    </row>
    <row r="776" spans="1:3">
      <c r="A776">
        <v>774</v>
      </c>
      <c r="B776">
        <v>11265187.41104517</v>
      </c>
      <c r="C776">
        <v>1970939.764622297</v>
      </c>
    </row>
    <row r="777" spans="1:3">
      <c r="A777">
        <v>775</v>
      </c>
      <c r="B777">
        <v>11265187.41092521</v>
      </c>
      <c r="C777">
        <v>1970940.841910545</v>
      </c>
    </row>
    <row r="778" spans="1:3">
      <c r="A778">
        <v>776</v>
      </c>
      <c r="B778">
        <v>11265187.4104624</v>
      </c>
      <c r="C778">
        <v>1970929.758826242</v>
      </c>
    </row>
    <row r="779" spans="1:3">
      <c r="A779">
        <v>777</v>
      </c>
      <c r="B779">
        <v>11265187.41011261</v>
      </c>
      <c r="C779">
        <v>1970930.003664988</v>
      </c>
    </row>
    <row r="780" spans="1:3">
      <c r="A780">
        <v>778</v>
      </c>
      <c r="B780">
        <v>11265187.41049187</v>
      </c>
      <c r="C780">
        <v>1970932.112571256</v>
      </c>
    </row>
    <row r="781" spans="1:3">
      <c r="A781">
        <v>779</v>
      </c>
      <c r="B781">
        <v>11265187.41043341</v>
      </c>
      <c r="C781">
        <v>1970932.039024683</v>
      </c>
    </row>
    <row r="782" spans="1:3">
      <c r="A782">
        <v>780</v>
      </c>
      <c r="B782">
        <v>11265187.40983487</v>
      </c>
      <c r="C782">
        <v>1970918.544732861</v>
      </c>
    </row>
    <row r="783" spans="1:3">
      <c r="A783">
        <v>781</v>
      </c>
      <c r="B783">
        <v>11265187.40993087</v>
      </c>
      <c r="C783">
        <v>1970923.647200232</v>
      </c>
    </row>
    <row r="784" spans="1:3">
      <c r="A784">
        <v>782</v>
      </c>
      <c r="B784">
        <v>11265187.40904609</v>
      </c>
      <c r="C784">
        <v>1970918.297524862</v>
      </c>
    </row>
    <row r="785" spans="1:3">
      <c r="A785">
        <v>783</v>
      </c>
      <c r="B785">
        <v>11265187.40970518</v>
      </c>
      <c r="C785">
        <v>1970922.460460335</v>
      </c>
    </row>
    <row r="786" spans="1:3">
      <c r="A786">
        <v>784</v>
      </c>
      <c r="B786">
        <v>11265187.40926078</v>
      </c>
      <c r="C786">
        <v>1970918.930540805</v>
      </c>
    </row>
    <row r="787" spans="1:3">
      <c r="A787">
        <v>785</v>
      </c>
      <c r="B787">
        <v>11265187.4094835</v>
      </c>
      <c r="C787">
        <v>1970911.000418424</v>
      </c>
    </row>
    <row r="788" spans="1:3">
      <c r="A788">
        <v>786</v>
      </c>
      <c r="B788">
        <v>11265187.40919528</v>
      </c>
      <c r="C788">
        <v>1970919.923754842</v>
      </c>
    </row>
    <row r="789" spans="1:3">
      <c r="A789">
        <v>787</v>
      </c>
      <c r="B789">
        <v>11265187.40936694</v>
      </c>
      <c r="C789">
        <v>1970918.044632036</v>
      </c>
    </row>
    <row r="790" spans="1:3">
      <c r="A790">
        <v>788</v>
      </c>
      <c r="B790">
        <v>11265187.40927335</v>
      </c>
      <c r="C790">
        <v>1970919.123938941</v>
      </c>
    </row>
    <row r="791" spans="1:3">
      <c r="A791">
        <v>789</v>
      </c>
      <c r="B791">
        <v>11265187.40904446</v>
      </c>
      <c r="C791">
        <v>1970918.890699278</v>
      </c>
    </row>
    <row r="792" spans="1:3">
      <c r="A792">
        <v>790</v>
      </c>
      <c r="B792">
        <v>11265187.40897091</v>
      </c>
      <c r="C792">
        <v>1970924.09413848</v>
      </c>
    </row>
    <row r="793" spans="1:3">
      <c r="A793">
        <v>791</v>
      </c>
      <c r="B793">
        <v>11265187.40923658</v>
      </c>
      <c r="C793">
        <v>1970923.150907879</v>
      </c>
    </row>
    <row r="794" spans="1:3">
      <c r="A794">
        <v>792</v>
      </c>
      <c r="B794">
        <v>11265187.40903729</v>
      </c>
      <c r="C794">
        <v>1970923.539336227</v>
      </c>
    </row>
    <row r="795" spans="1:3">
      <c r="A795">
        <v>793</v>
      </c>
      <c r="B795">
        <v>11265187.40909268</v>
      </c>
      <c r="C795">
        <v>1970926.461842493</v>
      </c>
    </row>
    <row r="796" spans="1:3">
      <c r="A796">
        <v>794</v>
      </c>
      <c r="B796">
        <v>11265187.40934647</v>
      </c>
      <c r="C796">
        <v>1970917.58916494</v>
      </c>
    </row>
    <row r="797" spans="1:3">
      <c r="A797">
        <v>795</v>
      </c>
      <c r="B797">
        <v>11265187.40961319</v>
      </c>
      <c r="C797">
        <v>1970917.69897903</v>
      </c>
    </row>
    <row r="798" spans="1:3">
      <c r="A798">
        <v>796</v>
      </c>
      <c r="B798">
        <v>11265187.40909782</v>
      </c>
      <c r="C798">
        <v>1970925.924247988</v>
      </c>
    </row>
    <row r="799" spans="1:3">
      <c r="A799">
        <v>797</v>
      </c>
      <c r="B799">
        <v>11265187.40885609</v>
      </c>
      <c r="C799">
        <v>1970928.861325894</v>
      </c>
    </row>
    <row r="800" spans="1:3">
      <c r="A800">
        <v>798</v>
      </c>
      <c r="B800">
        <v>11265187.40891913</v>
      </c>
      <c r="C800">
        <v>1970927.195796956</v>
      </c>
    </row>
    <row r="801" spans="1:3">
      <c r="A801">
        <v>799</v>
      </c>
      <c r="B801">
        <v>11265187.40954458</v>
      </c>
      <c r="C801">
        <v>1970931.148663446</v>
      </c>
    </row>
    <row r="802" spans="1:3">
      <c r="A802">
        <v>800</v>
      </c>
      <c r="B802">
        <v>11265187.40886472</v>
      </c>
      <c r="C802">
        <v>1970934.113094585</v>
      </c>
    </row>
    <row r="803" spans="1:3">
      <c r="A803">
        <v>801</v>
      </c>
      <c r="B803">
        <v>11265187.40920587</v>
      </c>
      <c r="C803">
        <v>1970939.08950103</v>
      </c>
    </row>
    <row r="804" spans="1:3">
      <c r="A804">
        <v>802</v>
      </c>
      <c r="B804">
        <v>11265187.40890072</v>
      </c>
      <c r="C804">
        <v>1970932.647300894</v>
      </c>
    </row>
    <row r="805" spans="1:3">
      <c r="A805">
        <v>803</v>
      </c>
      <c r="B805">
        <v>11265187.40930856</v>
      </c>
      <c r="C805">
        <v>1970925.906984864</v>
      </c>
    </row>
    <row r="806" spans="1:3">
      <c r="A806">
        <v>804</v>
      </c>
      <c r="B806">
        <v>11265187.4088353</v>
      </c>
      <c r="C806">
        <v>1970925.628160633</v>
      </c>
    </row>
    <row r="807" spans="1:3">
      <c r="A807">
        <v>805</v>
      </c>
      <c r="B807">
        <v>11265187.40878178</v>
      </c>
      <c r="C807">
        <v>1970928.121255716</v>
      </c>
    </row>
    <row r="808" spans="1:3">
      <c r="A808">
        <v>806</v>
      </c>
      <c r="B808">
        <v>11265187.40887908</v>
      </c>
      <c r="C808">
        <v>1970930.924799548</v>
      </c>
    </row>
    <row r="809" spans="1:3">
      <c r="A809">
        <v>807</v>
      </c>
      <c r="B809">
        <v>11265187.40892986</v>
      </c>
      <c r="C809">
        <v>1970928.042884793</v>
      </c>
    </row>
    <row r="810" spans="1:3">
      <c r="A810">
        <v>808</v>
      </c>
      <c r="B810">
        <v>11265187.40880335</v>
      </c>
      <c r="C810">
        <v>1970926.753980167</v>
      </c>
    </row>
    <row r="811" spans="1:3">
      <c r="A811">
        <v>809</v>
      </c>
      <c r="B811">
        <v>11265187.40879418</v>
      </c>
      <c r="C811">
        <v>1970927.65199769</v>
      </c>
    </row>
    <row r="812" spans="1:3">
      <c r="A812">
        <v>810</v>
      </c>
      <c r="B812">
        <v>11265187.40919595</v>
      </c>
      <c r="C812">
        <v>1970923.73780429</v>
      </c>
    </row>
    <row r="813" spans="1:3">
      <c r="A813">
        <v>811</v>
      </c>
      <c r="B813">
        <v>11265187.40885868</v>
      </c>
      <c r="C813">
        <v>1970927.751975511</v>
      </c>
    </row>
    <row r="814" spans="1:3">
      <c r="A814">
        <v>812</v>
      </c>
      <c r="B814">
        <v>11265187.4086804</v>
      </c>
      <c r="C814">
        <v>1970928.592459913</v>
      </c>
    </row>
    <row r="815" spans="1:3">
      <c r="A815">
        <v>813</v>
      </c>
      <c r="B815">
        <v>11265187.40878345</v>
      </c>
      <c r="C815">
        <v>1970927.857099577</v>
      </c>
    </row>
    <row r="816" spans="1:3">
      <c r="A816">
        <v>814</v>
      </c>
      <c r="B816">
        <v>11265187.40856029</v>
      </c>
      <c r="C816">
        <v>1970929.32519017</v>
      </c>
    </row>
    <row r="817" spans="1:3">
      <c r="A817">
        <v>815</v>
      </c>
      <c r="B817">
        <v>11265187.40860611</v>
      </c>
      <c r="C817">
        <v>1970931.951805873</v>
      </c>
    </row>
    <row r="818" spans="1:3">
      <c r="A818">
        <v>816</v>
      </c>
      <c r="B818">
        <v>11265187.40867783</v>
      </c>
      <c r="C818">
        <v>1970930.685800499</v>
      </c>
    </row>
    <row r="819" spans="1:3">
      <c r="A819">
        <v>817</v>
      </c>
      <c r="B819">
        <v>11265187.408489</v>
      </c>
      <c r="C819">
        <v>1970928.062843609</v>
      </c>
    </row>
    <row r="820" spans="1:3">
      <c r="A820">
        <v>818</v>
      </c>
      <c r="B820">
        <v>11265187.40838114</v>
      </c>
      <c r="C820">
        <v>1970929.727300806</v>
      </c>
    </row>
    <row r="821" spans="1:3">
      <c r="A821">
        <v>819</v>
      </c>
      <c r="B821">
        <v>11265187.40827791</v>
      </c>
      <c r="C821">
        <v>1970929.240178764</v>
      </c>
    </row>
    <row r="822" spans="1:3">
      <c r="A822">
        <v>820</v>
      </c>
      <c r="B822">
        <v>11265187.4083324</v>
      </c>
      <c r="C822">
        <v>1970930.868807169</v>
      </c>
    </row>
    <row r="823" spans="1:3">
      <c r="A823">
        <v>821</v>
      </c>
      <c r="B823">
        <v>11265187.40808116</v>
      </c>
      <c r="C823">
        <v>1970933.465556547</v>
      </c>
    </row>
    <row r="824" spans="1:3">
      <c r="A824">
        <v>822</v>
      </c>
      <c r="B824">
        <v>11265187.40831306</v>
      </c>
      <c r="C824">
        <v>1970931.168920267</v>
      </c>
    </row>
    <row r="825" spans="1:3">
      <c r="A825">
        <v>823</v>
      </c>
      <c r="B825">
        <v>11265187.40816267</v>
      </c>
      <c r="C825">
        <v>1970932.24144316</v>
      </c>
    </row>
    <row r="826" spans="1:3">
      <c r="A826">
        <v>824</v>
      </c>
      <c r="B826">
        <v>11265187.40801198</v>
      </c>
      <c r="C826">
        <v>1970938.035236256</v>
      </c>
    </row>
    <row r="827" spans="1:3">
      <c r="A827">
        <v>825</v>
      </c>
      <c r="B827">
        <v>11265187.40807499</v>
      </c>
      <c r="C827">
        <v>1970935.411902967</v>
      </c>
    </row>
    <row r="828" spans="1:3">
      <c r="A828">
        <v>826</v>
      </c>
      <c r="B828">
        <v>11265187.40814979</v>
      </c>
      <c r="C828">
        <v>1970941.032123871</v>
      </c>
    </row>
    <row r="829" spans="1:3">
      <c r="A829">
        <v>827</v>
      </c>
      <c r="B829">
        <v>11265187.40807861</v>
      </c>
      <c r="C829">
        <v>1970936.394879902</v>
      </c>
    </row>
    <row r="830" spans="1:3">
      <c r="A830">
        <v>828</v>
      </c>
      <c r="B830">
        <v>11265187.40798754</v>
      </c>
      <c r="C830">
        <v>1970939.562423707</v>
      </c>
    </row>
    <row r="831" spans="1:3">
      <c r="A831">
        <v>829</v>
      </c>
      <c r="B831">
        <v>11265187.4081256</v>
      </c>
      <c r="C831">
        <v>1970939.737696348</v>
      </c>
    </row>
    <row r="832" spans="1:3">
      <c r="A832">
        <v>830</v>
      </c>
      <c r="B832">
        <v>11265187.40808003</v>
      </c>
      <c r="C832">
        <v>1970935.585505486</v>
      </c>
    </row>
    <row r="833" spans="1:3">
      <c r="A833">
        <v>831</v>
      </c>
      <c r="B833">
        <v>11265187.40810414</v>
      </c>
      <c r="C833">
        <v>1970939.941389912</v>
      </c>
    </row>
    <row r="834" spans="1:3">
      <c r="A834">
        <v>832</v>
      </c>
      <c r="B834">
        <v>11265187.40789126</v>
      </c>
      <c r="C834">
        <v>1970940.549426389</v>
      </c>
    </row>
    <row r="835" spans="1:3">
      <c r="A835">
        <v>833</v>
      </c>
      <c r="B835">
        <v>11265187.40787301</v>
      </c>
      <c r="C835">
        <v>1970940.606436024</v>
      </c>
    </row>
    <row r="836" spans="1:3">
      <c r="A836">
        <v>834</v>
      </c>
      <c r="B836">
        <v>11265187.40785841</v>
      </c>
      <c r="C836">
        <v>1970941.741332561</v>
      </c>
    </row>
    <row r="837" spans="1:3">
      <c r="A837">
        <v>835</v>
      </c>
      <c r="B837">
        <v>11265187.40794572</v>
      </c>
      <c r="C837">
        <v>1970940.103411336</v>
      </c>
    </row>
    <row r="838" spans="1:3">
      <c r="A838">
        <v>836</v>
      </c>
      <c r="B838">
        <v>11265187.40783425</v>
      </c>
      <c r="C838">
        <v>1970948.195210113</v>
      </c>
    </row>
    <row r="839" spans="1:3">
      <c r="A839">
        <v>837</v>
      </c>
      <c r="B839">
        <v>11265187.40782006</v>
      </c>
      <c r="C839">
        <v>1970949.733836625</v>
      </c>
    </row>
    <row r="840" spans="1:3">
      <c r="A840">
        <v>838</v>
      </c>
      <c r="B840">
        <v>11265187.40774975</v>
      </c>
      <c r="C840">
        <v>1970953.093777318</v>
      </c>
    </row>
    <row r="841" spans="1:3">
      <c r="A841">
        <v>839</v>
      </c>
      <c r="B841">
        <v>11265187.40780443</v>
      </c>
      <c r="C841">
        <v>1970952.150593118</v>
      </c>
    </row>
    <row r="842" spans="1:3">
      <c r="A842">
        <v>840</v>
      </c>
      <c r="B842">
        <v>11265187.40780339</v>
      </c>
      <c r="C842">
        <v>1970958.455126546</v>
      </c>
    </row>
    <row r="843" spans="1:3">
      <c r="A843">
        <v>841</v>
      </c>
      <c r="B843">
        <v>11265187.40771863</v>
      </c>
      <c r="C843">
        <v>1970953.841803966</v>
      </c>
    </row>
    <row r="844" spans="1:3">
      <c r="A844">
        <v>842</v>
      </c>
      <c r="B844">
        <v>11265187.40776916</v>
      </c>
      <c r="C844">
        <v>1970953.873048036</v>
      </c>
    </row>
    <row r="845" spans="1:3">
      <c r="A845">
        <v>843</v>
      </c>
      <c r="B845">
        <v>11265187.40779777</v>
      </c>
      <c r="C845">
        <v>1970952.48409997</v>
      </c>
    </row>
    <row r="846" spans="1:3">
      <c r="A846">
        <v>844</v>
      </c>
      <c r="B846">
        <v>11265187.40768161</v>
      </c>
      <c r="C846">
        <v>1970956.79885884</v>
      </c>
    </row>
    <row r="847" spans="1:3">
      <c r="A847">
        <v>845</v>
      </c>
      <c r="B847">
        <v>11265187.40772591</v>
      </c>
      <c r="C847">
        <v>1970955.526783172</v>
      </c>
    </row>
    <row r="848" spans="1:3">
      <c r="A848">
        <v>846</v>
      </c>
      <c r="B848">
        <v>11265187.40765361</v>
      </c>
      <c r="C848">
        <v>1970953.927018475</v>
      </c>
    </row>
    <row r="849" spans="1:3">
      <c r="A849">
        <v>847</v>
      </c>
      <c r="B849">
        <v>11265187.40766243</v>
      </c>
      <c r="C849">
        <v>1970953.556438578</v>
      </c>
    </row>
    <row r="850" spans="1:3">
      <c r="A850">
        <v>848</v>
      </c>
      <c r="B850">
        <v>11265187.40755303</v>
      </c>
      <c r="C850">
        <v>1970949.514313139</v>
      </c>
    </row>
    <row r="851" spans="1:3">
      <c r="A851">
        <v>849</v>
      </c>
      <c r="B851">
        <v>11265187.4075739</v>
      </c>
      <c r="C851">
        <v>1970949.337888774</v>
      </c>
    </row>
    <row r="852" spans="1:3">
      <c r="A852">
        <v>850</v>
      </c>
      <c r="B852">
        <v>11265187.40764694</v>
      </c>
      <c r="C852">
        <v>1970954.632464072</v>
      </c>
    </row>
    <row r="853" spans="1:3">
      <c r="A853">
        <v>851</v>
      </c>
      <c r="B853">
        <v>11265187.40755401</v>
      </c>
      <c r="C853">
        <v>1970950.045309736</v>
      </c>
    </row>
    <row r="854" spans="1:3">
      <c r="A854">
        <v>852</v>
      </c>
      <c r="B854">
        <v>11265187.40773787</v>
      </c>
      <c r="C854">
        <v>1970948.123532654</v>
      </c>
    </row>
    <row r="855" spans="1:3">
      <c r="A855">
        <v>853</v>
      </c>
      <c r="B855">
        <v>11265187.40759974</v>
      </c>
      <c r="C855">
        <v>1970949.392661338</v>
      </c>
    </row>
    <row r="856" spans="1:3">
      <c r="A856">
        <v>854</v>
      </c>
      <c r="B856">
        <v>11265187.40774558</v>
      </c>
      <c r="C856">
        <v>1970949.950864853</v>
      </c>
    </row>
    <row r="857" spans="1:3">
      <c r="A857">
        <v>855</v>
      </c>
      <c r="B857">
        <v>11265187.40762523</v>
      </c>
      <c r="C857">
        <v>1970950.529068587</v>
      </c>
    </row>
    <row r="858" spans="1:3">
      <c r="A858">
        <v>856</v>
      </c>
      <c r="B858">
        <v>11265187.40750919</v>
      </c>
      <c r="C858">
        <v>1970954.279589872</v>
      </c>
    </row>
    <row r="859" spans="1:3">
      <c r="A859">
        <v>857</v>
      </c>
      <c r="B859">
        <v>11265187.40750361</v>
      </c>
      <c r="C859">
        <v>1970952.820640843</v>
      </c>
    </row>
    <row r="860" spans="1:3">
      <c r="A860">
        <v>858</v>
      </c>
      <c r="B860">
        <v>11265187.40760861</v>
      </c>
      <c r="C860">
        <v>1970946.518555643</v>
      </c>
    </row>
    <row r="861" spans="1:3">
      <c r="A861">
        <v>859</v>
      </c>
      <c r="B861">
        <v>11265187.40758103</v>
      </c>
      <c r="C861">
        <v>1970951.789999251</v>
      </c>
    </row>
    <row r="862" spans="1:3">
      <c r="A862">
        <v>860</v>
      </c>
      <c r="B862">
        <v>11265187.40746745</v>
      </c>
      <c r="C862">
        <v>1970951.214914025</v>
      </c>
    </row>
    <row r="863" spans="1:3">
      <c r="A863">
        <v>861</v>
      </c>
      <c r="B863">
        <v>11265187.40750789</v>
      </c>
      <c r="C863">
        <v>1970951.210780146</v>
      </c>
    </row>
    <row r="864" spans="1:3">
      <c r="A864">
        <v>862</v>
      </c>
      <c r="B864">
        <v>11265187.40755877</v>
      </c>
      <c r="C864">
        <v>1970949.731179598</v>
      </c>
    </row>
    <row r="865" spans="1:3">
      <c r="A865">
        <v>863</v>
      </c>
      <c r="B865">
        <v>11265187.40751699</v>
      </c>
      <c r="C865">
        <v>1970952.127130065</v>
      </c>
    </row>
    <row r="866" spans="1:3">
      <c r="A866">
        <v>864</v>
      </c>
      <c r="B866">
        <v>11265187.40760844</v>
      </c>
      <c r="C866">
        <v>1970948.947322565</v>
      </c>
    </row>
    <row r="867" spans="1:3">
      <c r="A867">
        <v>865</v>
      </c>
      <c r="B867">
        <v>11265187.40752684</v>
      </c>
      <c r="C867">
        <v>1970949.431549369</v>
      </c>
    </row>
    <row r="868" spans="1:3">
      <c r="A868">
        <v>866</v>
      </c>
      <c r="B868">
        <v>11265187.40757998</v>
      </c>
      <c r="C868">
        <v>1970950.696507312</v>
      </c>
    </row>
    <row r="869" spans="1:3">
      <c r="A869">
        <v>867</v>
      </c>
      <c r="B869">
        <v>11265187.40752564</v>
      </c>
      <c r="C869">
        <v>1970949.825345793</v>
      </c>
    </row>
    <row r="870" spans="1:3">
      <c r="A870">
        <v>868</v>
      </c>
      <c r="B870">
        <v>11265187.40753871</v>
      </c>
      <c r="C870">
        <v>1970957.621242789</v>
      </c>
    </row>
    <row r="871" spans="1:3">
      <c r="A871">
        <v>869</v>
      </c>
      <c r="B871">
        <v>11265187.407487</v>
      </c>
      <c r="C871">
        <v>1970951.164733313</v>
      </c>
    </row>
    <row r="872" spans="1:3">
      <c r="A872">
        <v>870</v>
      </c>
      <c r="B872">
        <v>11265187.40749173</v>
      </c>
      <c r="C872">
        <v>1970951.683822163</v>
      </c>
    </row>
    <row r="873" spans="1:3">
      <c r="A873">
        <v>871</v>
      </c>
      <c r="B873">
        <v>11265187.40743925</v>
      </c>
      <c r="C873">
        <v>1970953.803445988</v>
      </c>
    </row>
    <row r="874" spans="1:3">
      <c r="A874">
        <v>872</v>
      </c>
      <c r="B874">
        <v>11265187.40744278</v>
      </c>
      <c r="C874">
        <v>1970954.415659134</v>
      </c>
    </row>
    <row r="875" spans="1:3">
      <c r="A875">
        <v>873</v>
      </c>
      <c r="B875">
        <v>11265187.40748599</v>
      </c>
      <c r="C875">
        <v>1970955.990952408</v>
      </c>
    </row>
    <row r="876" spans="1:3">
      <c r="A876">
        <v>874</v>
      </c>
      <c r="B876">
        <v>11265187.40745118</v>
      </c>
      <c r="C876">
        <v>1970954.121910772</v>
      </c>
    </row>
    <row r="877" spans="1:3">
      <c r="A877">
        <v>875</v>
      </c>
      <c r="B877">
        <v>11265187.40748115</v>
      </c>
      <c r="C877">
        <v>1970953.034904864</v>
      </c>
    </row>
    <row r="878" spans="1:3">
      <c r="A878">
        <v>876</v>
      </c>
      <c r="B878">
        <v>11265187.40742394</v>
      </c>
      <c r="C878">
        <v>1970953.481220064</v>
      </c>
    </row>
    <row r="879" spans="1:3">
      <c r="A879">
        <v>877</v>
      </c>
      <c r="B879">
        <v>11265187.40741091</v>
      </c>
      <c r="C879">
        <v>1970950.257029862</v>
      </c>
    </row>
    <row r="880" spans="1:3">
      <c r="A880">
        <v>878</v>
      </c>
      <c r="B880">
        <v>11265187.40743278</v>
      </c>
      <c r="C880">
        <v>1970949.4924382</v>
      </c>
    </row>
    <row r="881" spans="1:3">
      <c r="A881">
        <v>879</v>
      </c>
      <c r="B881">
        <v>11265187.40746066</v>
      </c>
      <c r="C881">
        <v>1970949.691531291</v>
      </c>
    </row>
    <row r="882" spans="1:3">
      <c r="A882">
        <v>880</v>
      </c>
      <c r="B882">
        <v>11265187.40742542</v>
      </c>
      <c r="C882">
        <v>1970950.033119416</v>
      </c>
    </row>
    <row r="883" spans="1:3">
      <c r="A883">
        <v>881</v>
      </c>
      <c r="B883">
        <v>11265187.40741895</v>
      </c>
      <c r="C883">
        <v>1970949.953544937</v>
      </c>
    </row>
    <row r="884" spans="1:3">
      <c r="A884">
        <v>882</v>
      </c>
      <c r="B884">
        <v>11265187.40741501</v>
      </c>
      <c r="C884">
        <v>1970949.228492796</v>
      </c>
    </row>
    <row r="885" spans="1:3">
      <c r="A885">
        <v>883</v>
      </c>
      <c r="B885">
        <v>11265187.40737361</v>
      </c>
      <c r="C885">
        <v>1970952.556091276</v>
      </c>
    </row>
    <row r="886" spans="1:3">
      <c r="A886">
        <v>884</v>
      </c>
      <c r="B886">
        <v>11265187.40738698</v>
      </c>
      <c r="C886">
        <v>1970951.241453609</v>
      </c>
    </row>
    <row r="887" spans="1:3">
      <c r="A887">
        <v>885</v>
      </c>
      <c r="B887">
        <v>11265187.40735848</v>
      </c>
      <c r="C887">
        <v>1970953.145615648</v>
      </c>
    </row>
    <row r="888" spans="1:3">
      <c r="A888">
        <v>886</v>
      </c>
      <c r="B888">
        <v>11265187.40739445</v>
      </c>
      <c r="C888">
        <v>1970952.53162756</v>
      </c>
    </row>
    <row r="889" spans="1:3">
      <c r="A889">
        <v>887</v>
      </c>
      <c r="B889">
        <v>11265187.40736437</v>
      </c>
      <c r="C889">
        <v>1970953.435631286</v>
      </c>
    </row>
    <row r="890" spans="1:3">
      <c r="A890">
        <v>888</v>
      </c>
      <c r="B890">
        <v>11265187.40736768</v>
      </c>
      <c r="C890">
        <v>1970954.475211796</v>
      </c>
    </row>
    <row r="891" spans="1:3">
      <c r="A891">
        <v>889</v>
      </c>
      <c r="B891">
        <v>11265187.40734926</v>
      </c>
      <c r="C891">
        <v>1970952.947231829</v>
      </c>
    </row>
    <row r="892" spans="1:3">
      <c r="A892">
        <v>890</v>
      </c>
      <c r="B892">
        <v>11265187.40737959</v>
      </c>
      <c r="C892">
        <v>1970954.486645339</v>
      </c>
    </row>
    <row r="893" spans="1:3">
      <c r="A893">
        <v>891</v>
      </c>
      <c r="B893">
        <v>11265187.40736055</v>
      </c>
      <c r="C893">
        <v>1970953.934580124</v>
      </c>
    </row>
    <row r="894" spans="1:3">
      <c r="A894">
        <v>892</v>
      </c>
      <c r="B894">
        <v>11265187.40736288</v>
      </c>
      <c r="C894">
        <v>1970954.450656018</v>
      </c>
    </row>
    <row r="895" spans="1:3">
      <c r="A895">
        <v>893</v>
      </c>
      <c r="B895">
        <v>11265187.4073562</v>
      </c>
      <c r="C895">
        <v>1970952.903083249</v>
      </c>
    </row>
    <row r="896" spans="1:3">
      <c r="A896">
        <v>894</v>
      </c>
      <c r="B896">
        <v>11265187.40736974</v>
      </c>
      <c r="C896">
        <v>1970952.541601831</v>
      </c>
    </row>
    <row r="897" spans="1:3">
      <c r="A897">
        <v>895</v>
      </c>
      <c r="B897">
        <v>11265187.40735732</v>
      </c>
      <c r="C897">
        <v>1970951.76015196</v>
      </c>
    </row>
    <row r="898" spans="1:3">
      <c r="A898">
        <v>896</v>
      </c>
      <c r="B898">
        <v>11265187.40735088</v>
      </c>
      <c r="C898">
        <v>1970952.698946715</v>
      </c>
    </row>
    <row r="899" spans="1:3">
      <c r="A899">
        <v>897</v>
      </c>
      <c r="B899">
        <v>11265187.40735321</v>
      </c>
      <c r="C899">
        <v>1970953.547741214</v>
      </c>
    </row>
    <row r="900" spans="1:3">
      <c r="A900">
        <v>898</v>
      </c>
      <c r="B900">
        <v>11265187.4073509</v>
      </c>
      <c r="C900">
        <v>1970953.09715253</v>
      </c>
    </row>
    <row r="901" spans="1:3">
      <c r="A901">
        <v>899</v>
      </c>
      <c r="B901">
        <v>11265187.40735734</v>
      </c>
      <c r="C901">
        <v>1970953.374912101</v>
      </c>
    </row>
    <row r="902" spans="1:3">
      <c r="A902">
        <v>900</v>
      </c>
      <c r="B902">
        <v>11265187.40735736</v>
      </c>
      <c r="C902">
        <v>1970952.050225564</v>
      </c>
    </row>
    <row r="903" spans="1:3">
      <c r="A903">
        <v>901</v>
      </c>
      <c r="B903">
        <v>11265187.40736094</v>
      </c>
      <c r="C903">
        <v>1970953.177529922</v>
      </c>
    </row>
    <row r="904" spans="1:3">
      <c r="A904">
        <v>902</v>
      </c>
      <c r="B904">
        <v>11265187.40735644</v>
      </c>
      <c r="C904">
        <v>1970952.959464634</v>
      </c>
    </row>
    <row r="905" spans="1:3">
      <c r="A905">
        <v>903</v>
      </c>
      <c r="B905">
        <v>11265187.40735994</v>
      </c>
      <c r="C905">
        <v>1970953.471464789</v>
      </c>
    </row>
    <row r="906" spans="1:3">
      <c r="A906">
        <v>904</v>
      </c>
      <c r="B906">
        <v>11265187.40735499</v>
      </c>
      <c r="C906">
        <v>1970953.001916052</v>
      </c>
    </row>
    <row r="907" spans="1:3">
      <c r="A907">
        <v>905</v>
      </c>
      <c r="B907">
        <v>11265187.40735004</v>
      </c>
      <c r="C907">
        <v>1970951.707355548</v>
      </c>
    </row>
    <row r="908" spans="1:3">
      <c r="A908">
        <v>906</v>
      </c>
      <c r="B908">
        <v>11265187.40735652</v>
      </c>
      <c r="C908">
        <v>1970952.588810781</v>
      </c>
    </row>
    <row r="909" spans="1:3">
      <c r="A909">
        <v>907</v>
      </c>
      <c r="B909">
        <v>11265187.4073502</v>
      </c>
      <c r="C909">
        <v>1970953.121818477</v>
      </c>
    </row>
    <row r="910" spans="1:3">
      <c r="A910">
        <v>908</v>
      </c>
      <c r="B910">
        <v>11265187.4073471</v>
      </c>
      <c r="C910">
        <v>1970953.366093474</v>
      </c>
    </row>
    <row r="911" spans="1:3">
      <c r="A911">
        <v>909</v>
      </c>
      <c r="B911">
        <v>11265187.40734805</v>
      </c>
      <c r="C911">
        <v>1970953.218402545</v>
      </c>
    </row>
    <row r="912" spans="1:3">
      <c r="A912">
        <v>910</v>
      </c>
      <c r="B912">
        <v>11265187.40734127</v>
      </c>
      <c r="C912">
        <v>1970953.70945125</v>
      </c>
    </row>
    <row r="913" spans="1:3">
      <c r="A913">
        <v>911</v>
      </c>
      <c r="B913">
        <v>11265187.40734174</v>
      </c>
      <c r="C913">
        <v>1970953.684679103</v>
      </c>
    </row>
    <row r="914" spans="1:3">
      <c r="A914">
        <v>912</v>
      </c>
      <c r="B914">
        <v>11265187.40734092</v>
      </c>
      <c r="C914">
        <v>1970953.753148861</v>
      </c>
    </row>
    <row r="915" spans="1:3">
      <c r="A915">
        <v>913</v>
      </c>
      <c r="B915">
        <v>11265187.40733826</v>
      </c>
      <c r="C915">
        <v>1970954.127185642</v>
      </c>
    </row>
    <row r="916" spans="1:3">
      <c r="A916">
        <v>914</v>
      </c>
      <c r="B916">
        <v>11265187.40733743</v>
      </c>
      <c r="C916">
        <v>1970954.774385422</v>
      </c>
    </row>
    <row r="917" spans="1:3">
      <c r="A917">
        <v>915</v>
      </c>
      <c r="B917">
        <v>11265187.40733858</v>
      </c>
      <c r="C917">
        <v>1970954.748285344</v>
      </c>
    </row>
    <row r="918" spans="1:3">
      <c r="A918">
        <v>916</v>
      </c>
      <c r="B918">
        <v>11265187.40733477</v>
      </c>
      <c r="C918">
        <v>1970955.366975273</v>
      </c>
    </row>
    <row r="919" spans="1:3">
      <c r="A919">
        <v>917</v>
      </c>
      <c r="B919">
        <v>11265187.4073343</v>
      </c>
      <c r="C919">
        <v>1970955.140581285</v>
      </c>
    </row>
    <row r="920" spans="1:3">
      <c r="A920">
        <v>918</v>
      </c>
      <c r="B920">
        <v>11265187.40733555</v>
      </c>
      <c r="C920">
        <v>1970955.032032631</v>
      </c>
    </row>
    <row r="921" spans="1:3">
      <c r="A921">
        <v>919</v>
      </c>
      <c r="B921">
        <v>11265187.40733173</v>
      </c>
      <c r="C921">
        <v>1970955.506615141</v>
      </c>
    </row>
    <row r="922" spans="1:3">
      <c r="A922">
        <v>920</v>
      </c>
      <c r="B922">
        <v>11265187.40733228</v>
      </c>
      <c r="C922">
        <v>1970955.724042043</v>
      </c>
    </row>
    <row r="923" spans="1:3">
      <c r="A923">
        <v>921</v>
      </c>
      <c r="B923">
        <v>11265187.40732817</v>
      </c>
      <c r="C923">
        <v>1970955.438036029</v>
      </c>
    </row>
    <row r="924" spans="1:3">
      <c r="A924">
        <v>922</v>
      </c>
      <c r="B924">
        <v>11265187.40732753</v>
      </c>
      <c r="C924">
        <v>1970955.255120118</v>
      </c>
    </row>
    <row r="925" spans="1:3">
      <c r="A925">
        <v>923</v>
      </c>
      <c r="B925">
        <v>11265187.40732847</v>
      </c>
      <c r="C925">
        <v>1970955.148286097</v>
      </c>
    </row>
    <row r="926" spans="1:3">
      <c r="A926">
        <v>924</v>
      </c>
      <c r="B926">
        <v>11265187.40732555</v>
      </c>
      <c r="C926">
        <v>1970955.790821511</v>
      </c>
    </row>
    <row r="927" spans="1:3">
      <c r="A927">
        <v>925</v>
      </c>
      <c r="B927">
        <v>11265187.4073273</v>
      </c>
      <c r="C927">
        <v>1970956.338827854</v>
      </c>
    </row>
    <row r="928" spans="1:3">
      <c r="A928">
        <v>926</v>
      </c>
      <c r="B928">
        <v>11265187.40732642</v>
      </c>
      <c r="C928">
        <v>1970955.906267457</v>
      </c>
    </row>
    <row r="929" spans="1:3">
      <c r="A929">
        <v>927</v>
      </c>
      <c r="B929">
        <v>11265187.40732242</v>
      </c>
      <c r="C929">
        <v>1970955.904746658</v>
      </c>
    </row>
    <row r="930" spans="1:3">
      <c r="A930">
        <v>928</v>
      </c>
      <c r="B930">
        <v>11265187.40732307</v>
      </c>
      <c r="C930">
        <v>1970955.877254484</v>
      </c>
    </row>
    <row r="931" spans="1:3">
      <c r="A931">
        <v>929</v>
      </c>
      <c r="B931">
        <v>11265187.40732258</v>
      </c>
      <c r="C931">
        <v>1970955.65858254</v>
      </c>
    </row>
    <row r="932" spans="1:3">
      <c r="A932">
        <v>930</v>
      </c>
      <c r="B932">
        <v>11265187.40732378</v>
      </c>
      <c r="C932">
        <v>1970955.903279669</v>
      </c>
    </row>
    <row r="933" spans="1:3">
      <c r="A933">
        <v>931</v>
      </c>
      <c r="B933">
        <v>11265187.40732192</v>
      </c>
      <c r="C933">
        <v>1970956.128324421</v>
      </c>
    </row>
    <row r="934" spans="1:3">
      <c r="A934">
        <v>932</v>
      </c>
      <c r="B934">
        <v>11265187.40732293</v>
      </c>
      <c r="C934">
        <v>1970956.153036496</v>
      </c>
    </row>
    <row r="935" spans="1:3">
      <c r="A935">
        <v>933</v>
      </c>
      <c r="B935">
        <v>11265187.40732206</v>
      </c>
      <c r="C935">
        <v>1970956.228219904</v>
      </c>
    </row>
    <row r="936" spans="1:3">
      <c r="A936">
        <v>934</v>
      </c>
      <c r="B936">
        <v>11265187.4073228</v>
      </c>
      <c r="C936">
        <v>1970956.388479052</v>
      </c>
    </row>
    <row r="937" spans="1:3">
      <c r="A937">
        <v>935</v>
      </c>
      <c r="B937">
        <v>11265187.40732219</v>
      </c>
      <c r="C937">
        <v>1970955.779153709</v>
      </c>
    </row>
    <row r="938" spans="1:3">
      <c r="A938">
        <v>936</v>
      </c>
      <c r="B938">
        <v>11265187.40732315</v>
      </c>
      <c r="C938">
        <v>1970955.962706875</v>
      </c>
    </row>
    <row r="939" spans="1:3">
      <c r="A939">
        <v>937</v>
      </c>
      <c r="B939">
        <v>11265187.40732159</v>
      </c>
      <c r="C939">
        <v>1970955.730809008</v>
      </c>
    </row>
    <row r="940" spans="1:3">
      <c r="A940">
        <v>938</v>
      </c>
      <c r="B940">
        <v>11265187.40732234</v>
      </c>
      <c r="C940">
        <v>1970955.781987305</v>
      </c>
    </row>
    <row r="941" spans="1:3">
      <c r="A941">
        <v>939</v>
      </c>
      <c r="B941">
        <v>11265187.40732049</v>
      </c>
      <c r="C941">
        <v>1970955.510661395</v>
      </c>
    </row>
    <row r="942" spans="1:3">
      <c r="A942">
        <v>940</v>
      </c>
      <c r="B942">
        <v>11265187.40732058</v>
      </c>
      <c r="C942">
        <v>1970955.710470376</v>
      </c>
    </row>
    <row r="943" spans="1:3">
      <c r="A943">
        <v>941</v>
      </c>
      <c r="B943">
        <v>11265187.40731802</v>
      </c>
      <c r="C943">
        <v>1970955.888425868</v>
      </c>
    </row>
    <row r="944" spans="1:3">
      <c r="A944">
        <v>942</v>
      </c>
      <c r="B944">
        <v>11265187.40731877</v>
      </c>
      <c r="C944">
        <v>1970955.855945321</v>
      </c>
    </row>
    <row r="945" spans="1:3">
      <c r="A945">
        <v>943</v>
      </c>
      <c r="B945">
        <v>11265187.40731872</v>
      </c>
      <c r="C945">
        <v>1970956.061054536</v>
      </c>
    </row>
    <row r="946" spans="1:3">
      <c r="A946">
        <v>944</v>
      </c>
      <c r="B946">
        <v>11265187.40732027</v>
      </c>
      <c r="C946">
        <v>1970955.501496418</v>
      </c>
    </row>
    <row r="947" spans="1:3">
      <c r="A947">
        <v>945</v>
      </c>
      <c r="B947">
        <v>11265187.40731786</v>
      </c>
      <c r="C947">
        <v>1970955.99906538</v>
      </c>
    </row>
    <row r="948" spans="1:3">
      <c r="A948">
        <v>946</v>
      </c>
      <c r="B948">
        <v>11265187.40731746</v>
      </c>
      <c r="C948">
        <v>1970956.61695731</v>
      </c>
    </row>
    <row r="949" spans="1:3">
      <c r="A949">
        <v>947</v>
      </c>
      <c r="B949">
        <v>11265187.40731792</v>
      </c>
      <c r="C949">
        <v>1970956.569855473</v>
      </c>
    </row>
    <row r="950" spans="1:3">
      <c r="A950">
        <v>948</v>
      </c>
      <c r="B950">
        <v>11265187.40731712</v>
      </c>
      <c r="C950">
        <v>1970956.707629401</v>
      </c>
    </row>
    <row r="951" spans="1:3">
      <c r="A951">
        <v>949</v>
      </c>
      <c r="B951">
        <v>11265187.40731842</v>
      </c>
      <c r="C951">
        <v>1970956.825648915</v>
      </c>
    </row>
    <row r="952" spans="1:3">
      <c r="A952">
        <v>950</v>
      </c>
      <c r="B952">
        <v>11265187.40731716</v>
      </c>
      <c r="C952">
        <v>1970956.648894662</v>
      </c>
    </row>
    <row r="953" spans="1:3">
      <c r="A953">
        <v>951</v>
      </c>
      <c r="B953">
        <v>11265187.40731756</v>
      </c>
      <c r="C953">
        <v>1970956.629984643</v>
      </c>
    </row>
    <row r="954" spans="1:3">
      <c r="A954">
        <v>952</v>
      </c>
      <c r="B954">
        <v>11265187.4073174</v>
      </c>
      <c r="C954">
        <v>1970956.38820078</v>
      </c>
    </row>
    <row r="955" spans="1:3">
      <c r="A955">
        <v>953</v>
      </c>
      <c r="B955">
        <v>11265187.40731815</v>
      </c>
      <c r="C955">
        <v>1970956.860735686</v>
      </c>
    </row>
    <row r="956" spans="1:3">
      <c r="A956">
        <v>954</v>
      </c>
      <c r="B956">
        <v>11265187.40731658</v>
      </c>
      <c r="C956">
        <v>1970956.672336399</v>
      </c>
    </row>
    <row r="957" spans="1:3">
      <c r="A957">
        <v>955</v>
      </c>
      <c r="B957">
        <v>11265187.40731801</v>
      </c>
      <c r="C957">
        <v>1970956.642595345</v>
      </c>
    </row>
    <row r="958" spans="1:3">
      <c r="A958">
        <v>956</v>
      </c>
      <c r="B958">
        <v>11265187.40731549</v>
      </c>
      <c r="C958">
        <v>1970957.198083926</v>
      </c>
    </row>
    <row r="959" spans="1:3">
      <c r="A959">
        <v>957</v>
      </c>
      <c r="B959">
        <v>11265187.407316</v>
      </c>
      <c r="C959">
        <v>1970957.015039208</v>
      </c>
    </row>
    <row r="960" spans="1:3">
      <c r="A960">
        <v>958</v>
      </c>
      <c r="B960">
        <v>11265187.40731502</v>
      </c>
      <c r="C960">
        <v>1970957.462923402</v>
      </c>
    </row>
    <row r="961" spans="1:3">
      <c r="A961">
        <v>959</v>
      </c>
      <c r="B961">
        <v>11265187.40731586</v>
      </c>
      <c r="C961">
        <v>1970957.283310509</v>
      </c>
    </row>
    <row r="962" spans="1:3">
      <c r="A962">
        <v>960</v>
      </c>
      <c r="B962">
        <v>11265187.40731612</v>
      </c>
      <c r="C962">
        <v>1970957.855122799</v>
      </c>
    </row>
    <row r="963" spans="1:3">
      <c r="A963">
        <v>961</v>
      </c>
      <c r="B963">
        <v>11265187.40731594</v>
      </c>
      <c r="C963">
        <v>1970957.459508161</v>
      </c>
    </row>
    <row r="964" spans="1:3">
      <c r="A964">
        <v>962</v>
      </c>
      <c r="B964">
        <v>11265187.40731494</v>
      </c>
      <c r="C964">
        <v>1970957.192177807</v>
      </c>
    </row>
    <row r="965" spans="1:3">
      <c r="A965">
        <v>963</v>
      </c>
      <c r="B965">
        <v>11265187.40731627</v>
      </c>
      <c r="C965">
        <v>1970957.288343064</v>
      </c>
    </row>
    <row r="966" spans="1:3">
      <c r="A966">
        <v>964</v>
      </c>
      <c r="B966">
        <v>11265187.4073144</v>
      </c>
      <c r="C966">
        <v>1970957.571413554</v>
      </c>
    </row>
    <row r="967" spans="1:3">
      <c r="A967">
        <v>965</v>
      </c>
      <c r="B967">
        <v>11265187.40731481</v>
      </c>
      <c r="C967">
        <v>1970957.653864637</v>
      </c>
    </row>
    <row r="968" spans="1:3">
      <c r="A968">
        <v>966</v>
      </c>
      <c r="B968">
        <v>11265187.40731492</v>
      </c>
      <c r="C968">
        <v>1970957.428033352</v>
      </c>
    </row>
    <row r="969" spans="1:3">
      <c r="A969">
        <v>967</v>
      </c>
      <c r="B969">
        <v>11265187.40731478</v>
      </c>
      <c r="C969">
        <v>1970957.250607733</v>
      </c>
    </row>
    <row r="970" spans="1:3">
      <c r="A970">
        <v>968</v>
      </c>
      <c r="B970">
        <v>11265187.40731443</v>
      </c>
      <c r="C970">
        <v>1970957.796857143</v>
      </c>
    </row>
    <row r="971" spans="1:3">
      <c r="A971">
        <v>969</v>
      </c>
      <c r="B971">
        <v>11265187.40731447</v>
      </c>
      <c r="C971">
        <v>1970957.647467009</v>
      </c>
    </row>
    <row r="972" spans="1:3">
      <c r="A972">
        <v>970</v>
      </c>
      <c r="B972">
        <v>11265187.407315</v>
      </c>
      <c r="C972">
        <v>1970958.002214118</v>
      </c>
    </row>
    <row r="973" spans="1:3">
      <c r="A973">
        <v>971</v>
      </c>
      <c r="B973">
        <v>11265187.40731575</v>
      </c>
      <c r="C973">
        <v>1970957.697308348</v>
      </c>
    </row>
    <row r="974" spans="1:3">
      <c r="A974">
        <v>972</v>
      </c>
      <c r="B974">
        <v>11265187.40731487</v>
      </c>
      <c r="C974">
        <v>1970957.341734448</v>
      </c>
    </row>
    <row r="975" spans="1:3">
      <c r="A975">
        <v>973</v>
      </c>
      <c r="B975">
        <v>11265187.40731564</v>
      </c>
      <c r="C975">
        <v>1970957.601938838</v>
      </c>
    </row>
    <row r="976" spans="1:3">
      <c r="A976">
        <v>974</v>
      </c>
      <c r="B976">
        <v>11265187.40731496</v>
      </c>
      <c r="C976">
        <v>1970957.625119358</v>
      </c>
    </row>
    <row r="977" spans="1:3">
      <c r="A977">
        <v>975</v>
      </c>
      <c r="B977">
        <v>11265187.40731483</v>
      </c>
      <c r="C977">
        <v>1970957.822328152</v>
      </c>
    </row>
    <row r="978" spans="1:3">
      <c r="A978">
        <v>976</v>
      </c>
      <c r="B978">
        <v>11265187.40731433</v>
      </c>
      <c r="C978">
        <v>1970957.371028469</v>
      </c>
    </row>
    <row r="979" spans="1:3">
      <c r="A979">
        <v>977</v>
      </c>
      <c r="B979">
        <v>11265187.40731461</v>
      </c>
      <c r="C979">
        <v>1970957.127993211</v>
      </c>
    </row>
    <row r="980" spans="1:3">
      <c r="A980">
        <v>978</v>
      </c>
      <c r="B980">
        <v>11265187.40731374</v>
      </c>
      <c r="C980">
        <v>1970957.376772561</v>
      </c>
    </row>
    <row r="981" spans="1:3">
      <c r="A981">
        <v>979</v>
      </c>
      <c r="B981">
        <v>11265187.40731373</v>
      </c>
      <c r="C981">
        <v>1970957.249406926</v>
      </c>
    </row>
    <row r="982" spans="1:3">
      <c r="A982">
        <v>980</v>
      </c>
      <c r="B982">
        <v>11265187.40731434</v>
      </c>
      <c r="C982">
        <v>1970957.11177527</v>
      </c>
    </row>
    <row r="983" spans="1:3">
      <c r="A983">
        <v>981</v>
      </c>
      <c r="B983">
        <v>11265187.40731455</v>
      </c>
      <c r="C983">
        <v>1970957.104796427</v>
      </c>
    </row>
    <row r="984" spans="1:3">
      <c r="A984">
        <v>982</v>
      </c>
      <c r="B984">
        <v>11265187.40731409</v>
      </c>
      <c r="C984">
        <v>1970956.883877786</v>
      </c>
    </row>
    <row r="985" spans="1:3">
      <c r="A985">
        <v>983</v>
      </c>
      <c r="B985">
        <v>11265187.40731433</v>
      </c>
      <c r="C985">
        <v>1970957.341907836</v>
      </c>
    </row>
    <row r="986" spans="1:3">
      <c r="A986">
        <v>984</v>
      </c>
      <c r="B986">
        <v>11265187.40731326</v>
      </c>
      <c r="C986">
        <v>1970957.511090572</v>
      </c>
    </row>
    <row r="987" spans="1:3">
      <c r="A987">
        <v>985</v>
      </c>
      <c r="B987">
        <v>11265187.40731586</v>
      </c>
      <c r="C987">
        <v>1970957.777974849</v>
      </c>
    </row>
    <row r="988" spans="1:3">
      <c r="A988">
        <v>986</v>
      </c>
      <c r="B988">
        <v>11265187.40731417</v>
      </c>
      <c r="C988">
        <v>1970957.324905578</v>
      </c>
    </row>
    <row r="989" spans="1:3">
      <c r="A989">
        <v>987</v>
      </c>
      <c r="B989">
        <v>11265187.40731495</v>
      </c>
      <c r="C989">
        <v>1970957.738162554</v>
      </c>
    </row>
    <row r="990" spans="1:3">
      <c r="A990">
        <v>988</v>
      </c>
      <c r="B990">
        <v>11265187.40731379</v>
      </c>
      <c r="C990">
        <v>1970957.440772493</v>
      </c>
    </row>
    <row r="991" spans="1:3">
      <c r="A991">
        <v>989</v>
      </c>
      <c r="B991">
        <v>11265187.40731437</v>
      </c>
      <c r="C991">
        <v>1970957.377583684</v>
      </c>
    </row>
    <row r="992" spans="1:3">
      <c r="A992">
        <v>990</v>
      </c>
      <c r="B992">
        <v>11265187.40731382</v>
      </c>
      <c r="C992">
        <v>1970957.439194826</v>
      </c>
    </row>
    <row r="993" spans="1:3">
      <c r="A993">
        <v>991</v>
      </c>
      <c r="B993">
        <v>11265187.40731353</v>
      </c>
      <c r="C993">
        <v>1970957.195203244</v>
      </c>
    </row>
    <row r="994" spans="1:3">
      <c r="A994">
        <v>992</v>
      </c>
      <c r="B994">
        <v>11265187.4073129</v>
      </c>
      <c r="C994">
        <v>1970957.436829793</v>
      </c>
    </row>
    <row r="995" spans="1:3">
      <c r="A995">
        <v>993</v>
      </c>
      <c r="B995">
        <v>11265187.40731508</v>
      </c>
      <c r="C995">
        <v>1970957.193087977</v>
      </c>
    </row>
    <row r="996" spans="1:3">
      <c r="A996">
        <v>994</v>
      </c>
      <c r="B996">
        <v>11265187.40731314</v>
      </c>
      <c r="C996">
        <v>1970957.508588994</v>
      </c>
    </row>
    <row r="997" spans="1:3">
      <c r="A997">
        <v>995</v>
      </c>
      <c r="B997">
        <v>11265187.40731289</v>
      </c>
      <c r="C997">
        <v>1970958.297882022</v>
      </c>
    </row>
    <row r="998" spans="1:3">
      <c r="A998">
        <v>996</v>
      </c>
      <c r="B998">
        <v>11265187.40731298</v>
      </c>
      <c r="C998">
        <v>1970958.247887689</v>
      </c>
    </row>
    <row r="999" spans="1:3">
      <c r="A999">
        <v>997</v>
      </c>
      <c r="B999">
        <v>11265187.40731152</v>
      </c>
      <c r="C999">
        <v>1970958.500052613</v>
      </c>
    </row>
    <row r="1000" spans="1:3">
      <c r="A1000">
        <v>998</v>
      </c>
      <c r="B1000">
        <v>11265187.40731263</v>
      </c>
      <c r="C1000">
        <v>1970958.286426454</v>
      </c>
    </row>
    <row r="1001" spans="1:3">
      <c r="A1001">
        <v>999</v>
      </c>
      <c r="B1001">
        <v>11265187.40731153</v>
      </c>
      <c r="C1001">
        <v>1970958.323022256</v>
      </c>
    </row>
    <row r="1002" spans="1:3">
      <c r="A1002">
        <v>1000</v>
      </c>
      <c r="B1002">
        <v>11265187.40731131</v>
      </c>
      <c r="C1002">
        <v>1970958.272042516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12452955.61270081</v>
      </c>
      <c r="C23">
        <v>2689361.159054091</v>
      </c>
    </row>
    <row r="24" spans="1:3">
      <c r="A24">
        <v>22</v>
      </c>
      <c r="B24">
        <v>11471793.7327466</v>
      </c>
      <c r="C24">
        <v>2689361.159054091</v>
      </c>
    </row>
    <row r="25" spans="1:3">
      <c r="A25">
        <v>23</v>
      </c>
      <c r="B25">
        <v>10766252.53793122</v>
      </c>
      <c r="C25">
        <v>2689361.159054091</v>
      </c>
    </row>
    <row r="26" spans="1:3">
      <c r="A26">
        <v>24</v>
      </c>
      <c r="B26">
        <v>10778691.24472883</v>
      </c>
      <c r="C26">
        <v>2689361.159054091</v>
      </c>
    </row>
    <row r="27" spans="1:3">
      <c r="A27">
        <v>25</v>
      </c>
      <c r="B27">
        <v>10241879.31017529</v>
      </c>
      <c r="C27">
        <v>2689361.159054091</v>
      </c>
    </row>
    <row r="28" spans="1:3">
      <c r="A28">
        <v>26</v>
      </c>
      <c r="B28">
        <v>10250700.26070206</v>
      </c>
      <c r="C28">
        <v>2689361.159054091</v>
      </c>
    </row>
    <row r="29" spans="1:3">
      <c r="A29">
        <v>27</v>
      </c>
      <c r="B29">
        <v>9830299.188827707</v>
      </c>
      <c r="C29">
        <v>2689361.159054091</v>
      </c>
    </row>
    <row r="30" spans="1:3">
      <c r="A30">
        <v>28</v>
      </c>
      <c r="B30">
        <v>9836541.281584594</v>
      </c>
      <c r="C30">
        <v>2689361.159054091</v>
      </c>
    </row>
    <row r="31" spans="1:3">
      <c r="A31">
        <v>29</v>
      </c>
      <c r="B31">
        <v>9497366.235566668</v>
      </c>
      <c r="C31">
        <v>2689361.159054091</v>
      </c>
    </row>
    <row r="32" spans="1:3">
      <c r="A32">
        <v>30</v>
      </c>
      <c r="B32">
        <v>9501986.842516486</v>
      </c>
      <c r="C32">
        <v>2689361.159054091</v>
      </c>
    </row>
    <row r="33" spans="1:3">
      <c r="A33">
        <v>31</v>
      </c>
      <c r="B33">
        <v>9220490.251274934</v>
      </c>
      <c r="C33">
        <v>2689361.159054091</v>
      </c>
    </row>
    <row r="34" spans="1:3">
      <c r="A34">
        <v>32</v>
      </c>
      <c r="B34">
        <v>9223801.455510197</v>
      </c>
      <c r="C34">
        <v>2689361.159054091</v>
      </c>
    </row>
    <row r="35" spans="1:3">
      <c r="A35">
        <v>33</v>
      </c>
      <c r="B35">
        <v>8986176.960483294</v>
      </c>
      <c r="C35">
        <v>2689361.159054091</v>
      </c>
    </row>
    <row r="36" spans="1:3">
      <c r="A36">
        <v>34</v>
      </c>
      <c r="B36">
        <v>8988468.426944543</v>
      </c>
      <c r="C36">
        <v>2689361.159054091</v>
      </c>
    </row>
    <row r="37" spans="1:3">
      <c r="A37">
        <v>35</v>
      </c>
      <c r="B37">
        <v>8784361.947130531</v>
      </c>
      <c r="C37">
        <v>2689361.159054091</v>
      </c>
    </row>
    <row r="38" spans="1:3">
      <c r="A38">
        <v>36</v>
      </c>
      <c r="B38">
        <v>8787890.365385298</v>
      </c>
      <c r="C38">
        <v>2689361.159054091</v>
      </c>
    </row>
    <row r="39" spans="1:3">
      <c r="A39">
        <v>37</v>
      </c>
      <c r="B39">
        <v>8730844.248663308</v>
      </c>
      <c r="C39">
        <v>2689361.159054091</v>
      </c>
    </row>
    <row r="40" spans="1:3">
      <c r="A40">
        <v>38</v>
      </c>
      <c r="B40">
        <v>8787702.522435717</v>
      </c>
      <c r="C40">
        <v>2689361.159054091</v>
      </c>
    </row>
    <row r="41" spans="1:3">
      <c r="A41">
        <v>39</v>
      </c>
      <c r="B41">
        <v>8730109.877158074</v>
      </c>
      <c r="C41">
        <v>2689361.159054091</v>
      </c>
    </row>
    <row r="42" spans="1:3">
      <c r="A42">
        <v>40</v>
      </c>
      <c r="B42">
        <v>8471080.380801646</v>
      </c>
      <c r="C42">
        <v>2689361.159054091</v>
      </c>
    </row>
    <row r="43" spans="1:3">
      <c r="A43">
        <v>41</v>
      </c>
      <c r="B43">
        <v>7844333.428538935</v>
      </c>
      <c r="C43">
        <v>2689361.159054091</v>
      </c>
    </row>
    <row r="44" spans="1:3">
      <c r="A44">
        <v>42</v>
      </c>
      <c r="B44">
        <v>7456018.52711612</v>
      </c>
      <c r="C44">
        <v>2689361.159054091</v>
      </c>
    </row>
    <row r="45" spans="1:3">
      <c r="A45">
        <v>43</v>
      </c>
      <c r="B45">
        <v>7128565.429707158</v>
      </c>
      <c r="C45">
        <v>2689361.159054091</v>
      </c>
    </row>
    <row r="46" spans="1:3">
      <c r="A46">
        <v>44</v>
      </c>
      <c r="B46">
        <v>7005596.945758647</v>
      </c>
      <c r="C46">
        <v>2689361.159054091</v>
      </c>
    </row>
    <row r="47" spans="1:3">
      <c r="A47">
        <v>45</v>
      </c>
      <c r="B47">
        <v>6930280.810921341</v>
      </c>
      <c r="C47">
        <v>2689361.159054091</v>
      </c>
    </row>
    <row r="48" spans="1:3">
      <c r="A48">
        <v>46</v>
      </c>
      <c r="B48">
        <v>6938301.945417669</v>
      </c>
      <c r="C48">
        <v>2689361.159054091</v>
      </c>
    </row>
    <row r="49" spans="1:3">
      <c r="A49">
        <v>47</v>
      </c>
      <c r="B49">
        <v>6697021.405296139</v>
      </c>
      <c r="C49">
        <v>2689361.159054091</v>
      </c>
    </row>
    <row r="50" spans="1:3">
      <c r="A50">
        <v>48</v>
      </c>
      <c r="B50">
        <v>6516432.052629522</v>
      </c>
      <c r="C50">
        <v>2689361.159054091</v>
      </c>
    </row>
    <row r="51" spans="1:3">
      <c r="A51">
        <v>49</v>
      </c>
      <c r="B51">
        <v>6403154.026342275</v>
      </c>
      <c r="C51">
        <v>2689361.159054091</v>
      </c>
    </row>
    <row r="52" spans="1:3">
      <c r="A52">
        <v>50</v>
      </c>
      <c r="B52">
        <v>6399394.303746527</v>
      </c>
      <c r="C52">
        <v>2689361.159054091</v>
      </c>
    </row>
    <row r="53" spans="1:3">
      <c r="A53">
        <v>51</v>
      </c>
      <c r="B53">
        <v>6272021.86346731</v>
      </c>
      <c r="C53">
        <v>2689361.159054091</v>
      </c>
    </row>
    <row r="54" spans="1:3">
      <c r="A54">
        <v>52</v>
      </c>
      <c r="B54">
        <v>6176219.880107361</v>
      </c>
      <c r="C54">
        <v>2689361.159054091</v>
      </c>
    </row>
    <row r="55" spans="1:3">
      <c r="A55">
        <v>53</v>
      </c>
      <c r="B55">
        <v>6172612.859785903</v>
      </c>
      <c r="C55">
        <v>2689361.159054091</v>
      </c>
    </row>
    <row r="56" spans="1:3">
      <c r="A56">
        <v>54</v>
      </c>
      <c r="B56">
        <v>6081877.534092474</v>
      </c>
      <c r="C56">
        <v>2689361.159054091</v>
      </c>
    </row>
    <row r="57" spans="1:3">
      <c r="A57">
        <v>55</v>
      </c>
      <c r="B57">
        <v>6077709.925524779</v>
      </c>
      <c r="C57">
        <v>2689361.159054091</v>
      </c>
    </row>
    <row r="58" spans="1:3">
      <c r="A58">
        <v>56</v>
      </c>
      <c r="B58">
        <v>6008299.026866079</v>
      </c>
      <c r="C58">
        <v>2689361.159054091</v>
      </c>
    </row>
    <row r="59" spans="1:3">
      <c r="A59">
        <v>57</v>
      </c>
      <c r="B59">
        <v>6003601.692261877</v>
      </c>
      <c r="C59">
        <v>2689361.159054091</v>
      </c>
    </row>
    <row r="60" spans="1:3">
      <c r="A60">
        <v>58</v>
      </c>
      <c r="B60">
        <v>5950019.981166617</v>
      </c>
      <c r="C60">
        <v>2689361.159054091</v>
      </c>
    </row>
    <row r="61" spans="1:3">
      <c r="A61">
        <v>59</v>
      </c>
      <c r="B61">
        <v>5957472.400266967</v>
      </c>
      <c r="C61">
        <v>2689361.159054091</v>
      </c>
    </row>
    <row r="62" spans="1:3">
      <c r="A62">
        <v>60</v>
      </c>
      <c r="B62">
        <v>5888432.584561931</v>
      </c>
      <c r="C62">
        <v>2689361.159054091</v>
      </c>
    </row>
    <row r="63" spans="1:3">
      <c r="A63">
        <v>61</v>
      </c>
      <c r="B63">
        <v>5866618.618683087</v>
      </c>
      <c r="C63">
        <v>2689361.159054091</v>
      </c>
    </row>
    <row r="64" spans="1:3">
      <c r="A64">
        <v>62</v>
      </c>
      <c r="B64">
        <v>5712459.405500897</v>
      </c>
      <c r="C64">
        <v>2689361.159054091</v>
      </c>
    </row>
    <row r="65" spans="1:3">
      <c r="A65">
        <v>63</v>
      </c>
      <c r="B65">
        <v>5600045.846569142</v>
      </c>
      <c r="C65">
        <v>2689361.159054091</v>
      </c>
    </row>
    <row r="66" spans="1:3">
      <c r="A66">
        <v>64</v>
      </c>
      <c r="B66">
        <v>5455849.029161628</v>
      </c>
      <c r="C66">
        <v>2689361.159054091</v>
      </c>
    </row>
    <row r="67" spans="1:3">
      <c r="A67">
        <v>65</v>
      </c>
      <c r="B67">
        <v>5399378.221389203</v>
      </c>
      <c r="C67">
        <v>2689361.159054091</v>
      </c>
    </row>
    <row r="68" spans="1:3">
      <c r="A68">
        <v>66</v>
      </c>
      <c r="B68">
        <v>5406609.876638946</v>
      </c>
      <c r="C68">
        <v>2689361.159054091</v>
      </c>
    </row>
    <row r="69" spans="1:3">
      <c r="A69">
        <v>67</v>
      </c>
      <c r="B69">
        <v>5331096.913632913</v>
      </c>
      <c r="C69">
        <v>2689361.159054091</v>
      </c>
    </row>
    <row r="70" spans="1:3">
      <c r="A70">
        <v>68</v>
      </c>
      <c r="B70">
        <v>5256495.473053538</v>
      </c>
      <c r="C70">
        <v>2689361.159054091</v>
      </c>
    </row>
    <row r="71" spans="1:3">
      <c r="A71">
        <v>69</v>
      </c>
      <c r="B71">
        <v>5209286.829785311</v>
      </c>
      <c r="C71">
        <v>2689361.159054091</v>
      </c>
    </row>
    <row r="72" spans="1:3">
      <c r="A72">
        <v>70</v>
      </c>
      <c r="B72">
        <v>5227173.693552516</v>
      </c>
      <c r="C72">
        <v>2689361.159054091</v>
      </c>
    </row>
    <row r="73" spans="1:3">
      <c r="A73">
        <v>71</v>
      </c>
      <c r="B73">
        <v>5188398.596190911</v>
      </c>
      <c r="C73">
        <v>2689361.159054091</v>
      </c>
    </row>
    <row r="74" spans="1:3">
      <c r="A74">
        <v>72</v>
      </c>
      <c r="B74">
        <v>5201991.611338105</v>
      </c>
      <c r="C74">
        <v>2689361.159054091</v>
      </c>
    </row>
    <row r="75" spans="1:3">
      <c r="A75">
        <v>73</v>
      </c>
      <c r="B75">
        <v>5149003.480501091</v>
      </c>
      <c r="C75">
        <v>2689361.159054091</v>
      </c>
    </row>
    <row r="76" spans="1:3">
      <c r="A76">
        <v>74</v>
      </c>
      <c r="B76">
        <v>5112372.048873131</v>
      </c>
      <c r="C76">
        <v>2689361.159054091</v>
      </c>
    </row>
    <row r="77" spans="1:3">
      <c r="A77">
        <v>75</v>
      </c>
      <c r="B77">
        <v>5079531.946201063</v>
      </c>
      <c r="C77">
        <v>2689361.159054091</v>
      </c>
    </row>
    <row r="78" spans="1:3">
      <c r="A78">
        <v>76</v>
      </c>
      <c r="B78">
        <v>5089965.634595132</v>
      </c>
      <c r="C78">
        <v>2689361.159054091</v>
      </c>
    </row>
    <row r="79" spans="1:3">
      <c r="A79">
        <v>77</v>
      </c>
      <c r="B79">
        <v>5044267.9850279</v>
      </c>
      <c r="C79">
        <v>2689361.159054091</v>
      </c>
    </row>
    <row r="80" spans="1:3">
      <c r="A80">
        <v>78</v>
      </c>
      <c r="B80">
        <v>5049441.711103834</v>
      </c>
      <c r="C80">
        <v>2689361.159054091</v>
      </c>
    </row>
    <row r="81" spans="1:3">
      <c r="A81">
        <v>79</v>
      </c>
      <c r="B81">
        <v>5020077.817248332</v>
      </c>
      <c r="C81">
        <v>2689361.159054091</v>
      </c>
    </row>
    <row r="82" spans="1:3">
      <c r="A82">
        <v>80</v>
      </c>
      <c r="B82">
        <v>5024294.391516387</v>
      </c>
      <c r="C82">
        <v>2689361.159054091</v>
      </c>
    </row>
    <row r="83" spans="1:3">
      <c r="A83">
        <v>81</v>
      </c>
      <c r="B83">
        <v>4978425.538981318</v>
      </c>
      <c r="C83">
        <v>2689361.159054091</v>
      </c>
    </row>
    <row r="84" spans="1:3">
      <c r="A84">
        <v>82</v>
      </c>
      <c r="B84">
        <v>4892455.730225064</v>
      </c>
      <c r="C84">
        <v>2689361.159054091</v>
      </c>
    </row>
    <row r="85" spans="1:3">
      <c r="A85">
        <v>83</v>
      </c>
      <c r="B85">
        <v>4826340.968050494</v>
      </c>
      <c r="C85">
        <v>2689361.159054091</v>
      </c>
    </row>
    <row r="86" spans="1:3">
      <c r="A86">
        <v>84</v>
      </c>
      <c r="B86">
        <v>4796947.263891716</v>
      </c>
      <c r="C86">
        <v>2689361.159054091</v>
      </c>
    </row>
    <row r="87" spans="1:3">
      <c r="A87">
        <v>85</v>
      </c>
      <c r="B87">
        <v>4778488.70751937</v>
      </c>
      <c r="C87">
        <v>2689361.159054091</v>
      </c>
    </row>
    <row r="88" spans="1:3">
      <c r="A88">
        <v>86</v>
      </c>
      <c r="B88">
        <v>4748509.077062579</v>
      </c>
      <c r="C88">
        <v>2689361.159054091</v>
      </c>
    </row>
    <row r="89" spans="1:3">
      <c r="A89">
        <v>87</v>
      </c>
      <c r="B89">
        <v>4690474.481015801</v>
      </c>
      <c r="C89">
        <v>2689361.159054091</v>
      </c>
    </row>
    <row r="90" spans="1:3">
      <c r="A90">
        <v>88</v>
      </c>
      <c r="B90">
        <v>4635473.471963283</v>
      </c>
      <c r="C90">
        <v>2689361.159054091</v>
      </c>
    </row>
    <row r="91" spans="1:3">
      <c r="A91">
        <v>89</v>
      </c>
      <c r="B91">
        <v>4625802.738233659</v>
      </c>
      <c r="C91">
        <v>2689361.159054091</v>
      </c>
    </row>
    <row r="92" spans="1:3">
      <c r="A92">
        <v>90</v>
      </c>
      <c r="B92">
        <v>4617582.995909848</v>
      </c>
      <c r="C92">
        <v>2689361.159054091</v>
      </c>
    </row>
    <row r="93" spans="1:3">
      <c r="A93">
        <v>91</v>
      </c>
      <c r="B93">
        <v>4613929.525804784</v>
      </c>
      <c r="C93">
        <v>2689361.159054091</v>
      </c>
    </row>
    <row r="94" spans="1:3">
      <c r="A94">
        <v>92</v>
      </c>
      <c r="B94">
        <v>4586392.727674316</v>
      </c>
      <c r="C94">
        <v>2689361.159054091</v>
      </c>
    </row>
    <row r="95" spans="1:3">
      <c r="A95">
        <v>93</v>
      </c>
      <c r="B95">
        <v>4549181.403198418</v>
      </c>
      <c r="C95">
        <v>2689361.159054091</v>
      </c>
    </row>
    <row r="96" spans="1:3">
      <c r="A96">
        <v>94</v>
      </c>
      <c r="B96">
        <v>4548817.056214872</v>
      </c>
      <c r="C96">
        <v>2689361.159054091</v>
      </c>
    </row>
    <row r="97" spans="1:3">
      <c r="A97">
        <v>95</v>
      </c>
      <c r="B97">
        <v>4500253.373940563</v>
      </c>
      <c r="C97">
        <v>2689361.159054091</v>
      </c>
    </row>
    <row r="98" spans="1:3">
      <c r="A98">
        <v>96</v>
      </c>
      <c r="B98">
        <v>4482696.661233893</v>
      </c>
      <c r="C98">
        <v>2689361.159054091</v>
      </c>
    </row>
    <row r="99" spans="1:3">
      <c r="A99">
        <v>97</v>
      </c>
      <c r="B99">
        <v>4480270.801074453</v>
      </c>
      <c r="C99">
        <v>2689361.159054091</v>
      </c>
    </row>
    <row r="100" spans="1:3">
      <c r="A100">
        <v>98</v>
      </c>
      <c r="B100">
        <v>4482451.353188773</v>
      </c>
      <c r="C100">
        <v>2689361.159054091</v>
      </c>
    </row>
    <row r="101" spans="1:3">
      <c r="A101">
        <v>99</v>
      </c>
      <c r="B101">
        <v>4482853.950192427</v>
      </c>
      <c r="C101">
        <v>2689361.159054091</v>
      </c>
    </row>
    <row r="102" spans="1:3">
      <c r="A102">
        <v>100</v>
      </c>
      <c r="B102">
        <v>4455763.594737691</v>
      </c>
      <c r="C102">
        <v>2689361.159054091</v>
      </c>
    </row>
    <row r="103" spans="1:3">
      <c r="A103">
        <v>101</v>
      </c>
      <c r="B103">
        <v>4431966.772800843</v>
      </c>
      <c r="C103">
        <v>2689361.159054091</v>
      </c>
    </row>
    <row r="104" spans="1:3">
      <c r="A104">
        <v>102</v>
      </c>
      <c r="B104">
        <v>4425565.138018069</v>
      </c>
      <c r="C104">
        <v>2689361.159054091</v>
      </c>
    </row>
    <row r="105" spans="1:3">
      <c r="A105">
        <v>103</v>
      </c>
      <c r="B105">
        <v>4422952.333950147</v>
      </c>
      <c r="C105">
        <v>2689361.159054091</v>
      </c>
    </row>
    <row r="106" spans="1:3">
      <c r="A106">
        <v>104</v>
      </c>
      <c r="B106">
        <v>4384207.394737486</v>
      </c>
      <c r="C106">
        <v>2689361.159054091</v>
      </c>
    </row>
    <row r="107" spans="1:3">
      <c r="A107">
        <v>105</v>
      </c>
      <c r="B107">
        <v>4334603.497447169</v>
      </c>
      <c r="C107">
        <v>2689361.159054091</v>
      </c>
    </row>
    <row r="108" spans="1:3">
      <c r="A108">
        <v>106</v>
      </c>
      <c r="B108">
        <v>4309126.925502774</v>
      </c>
      <c r="C108">
        <v>2689361.159054091</v>
      </c>
    </row>
    <row r="109" spans="1:3">
      <c r="A109">
        <v>107</v>
      </c>
      <c r="B109">
        <v>4283566.84672075</v>
      </c>
      <c r="C109">
        <v>2689361.159054091</v>
      </c>
    </row>
    <row r="110" spans="1:3">
      <c r="A110">
        <v>108</v>
      </c>
      <c r="B110">
        <v>4254577.773975155</v>
      </c>
      <c r="C110">
        <v>2689361.159054091</v>
      </c>
    </row>
    <row r="111" spans="1:3">
      <c r="A111">
        <v>109</v>
      </c>
      <c r="B111">
        <v>4220178.265798654</v>
      </c>
      <c r="C111">
        <v>2689361.159054091</v>
      </c>
    </row>
    <row r="112" spans="1:3">
      <c r="A112">
        <v>110</v>
      </c>
      <c r="B112">
        <v>4194293.829694453</v>
      </c>
      <c r="C112">
        <v>2689361.159054091</v>
      </c>
    </row>
    <row r="113" spans="1:3">
      <c r="A113">
        <v>111</v>
      </c>
      <c r="B113">
        <v>4181795.827779261</v>
      </c>
      <c r="C113">
        <v>2689361.159054091</v>
      </c>
    </row>
    <row r="114" spans="1:3">
      <c r="A114">
        <v>112</v>
      </c>
      <c r="B114">
        <v>4187362.898375301</v>
      </c>
      <c r="C114">
        <v>2689361.159054091</v>
      </c>
    </row>
    <row r="115" spans="1:3">
      <c r="A115">
        <v>113</v>
      </c>
      <c r="B115">
        <v>4158434.13744677</v>
      </c>
      <c r="C115">
        <v>2689361.159054091</v>
      </c>
    </row>
    <row r="116" spans="1:3">
      <c r="A116">
        <v>114</v>
      </c>
      <c r="B116">
        <v>4142941.194803857</v>
      </c>
      <c r="C116">
        <v>2689361.159054091</v>
      </c>
    </row>
    <row r="117" spans="1:3">
      <c r="A117">
        <v>115</v>
      </c>
      <c r="B117">
        <v>4120971.283829742</v>
      </c>
      <c r="C117">
        <v>2689361.159054091</v>
      </c>
    </row>
    <row r="118" spans="1:3">
      <c r="A118">
        <v>116</v>
      </c>
      <c r="B118">
        <v>4093504.078173188</v>
      </c>
      <c r="C118">
        <v>2689361.159054091</v>
      </c>
    </row>
    <row r="119" spans="1:3">
      <c r="A119">
        <v>117</v>
      </c>
      <c r="B119">
        <v>4067218.879710562</v>
      </c>
      <c r="C119">
        <v>2689361.159054091</v>
      </c>
    </row>
    <row r="120" spans="1:3">
      <c r="A120">
        <v>118</v>
      </c>
      <c r="B120">
        <v>4062601.439702205</v>
      </c>
      <c r="C120">
        <v>2689361.159054091</v>
      </c>
    </row>
    <row r="121" spans="1:3">
      <c r="A121">
        <v>119</v>
      </c>
      <c r="B121">
        <v>4062630.060013622</v>
      </c>
      <c r="C121">
        <v>2689361.159054091</v>
      </c>
    </row>
    <row r="122" spans="1:3">
      <c r="A122">
        <v>120</v>
      </c>
      <c r="B122">
        <v>4061151.28508032</v>
      </c>
      <c r="C122">
        <v>2689361.159054091</v>
      </c>
    </row>
    <row r="123" spans="1:3">
      <c r="A123">
        <v>121</v>
      </c>
      <c r="B123">
        <v>4045671.221097947</v>
      </c>
      <c r="C123">
        <v>2689361.159054091</v>
      </c>
    </row>
    <row r="124" spans="1:3">
      <c r="A124">
        <v>122</v>
      </c>
      <c r="B124">
        <v>4044762.5986232</v>
      </c>
      <c r="C124">
        <v>2689361.159054091</v>
      </c>
    </row>
    <row r="125" spans="1:3">
      <c r="A125">
        <v>123</v>
      </c>
      <c r="B125">
        <v>4025620.646959072</v>
      </c>
      <c r="C125">
        <v>2689361.159054091</v>
      </c>
    </row>
    <row r="126" spans="1:3">
      <c r="A126">
        <v>124</v>
      </c>
      <c r="B126">
        <v>4013279.976639585</v>
      </c>
      <c r="C126">
        <v>2689361.159054091</v>
      </c>
    </row>
    <row r="127" spans="1:3">
      <c r="A127">
        <v>125</v>
      </c>
      <c r="B127">
        <v>3989382.059250016</v>
      </c>
      <c r="C127">
        <v>2689361.159054091</v>
      </c>
    </row>
    <row r="128" spans="1:3">
      <c r="A128">
        <v>126</v>
      </c>
      <c r="B128">
        <v>3975038.046146746</v>
      </c>
      <c r="C128">
        <v>2689361.159054091</v>
      </c>
    </row>
    <row r="129" spans="1:3">
      <c r="A129">
        <v>127</v>
      </c>
      <c r="B129">
        <v>3963523.234124424</v>
      </c>
      <c r="C129">
        <v>2689361.159054091</v>
      </c>
    </row>
    <row r="130" spans="1:3">
      <c r="A130">
        <v>128</v>
      </c>
      <c r="B130">
        <v>3940507.53552811</v>
      </c>
      <c r="C130">
        <v>2689361.159054091</v>
      </c>
    </row>
    <row r="131" spans="1:3">
      <c r="A131">
        <v>129</v>
      </c>
      <c r="B131">
        <v>3915963.533829494</v>
      </c>
      <c r="C131">
        <v>2689361.159054091</v>
      </c>
    </row>
    <row r="132" spans="1:3">
      <c r="A132">
        <v>130</v>
      </c>
      <c r="B132">
        <v>3901529.011373865</v>
      </c>
      <c r="C132">
        <v>2689361.159054091</v>
      </c>
    </row>
    <row r="133" spans="1:3">
      <c r="A133">
        <v>131</v>
      </c>
      <c r="B133">
        <v>3896513.956441761</v>
      </c>
      <c r="C133">
        <v>2689361.159054091</v>
      </c>
    </row>
    <row r="134" spans="1:3">
      <c r="A134">
        <v>132</v>
      </c>
      <c r="B134">
        <v>3893978.390861155</v>
      </c>
      <c r="C134">
        <v>2689361.159054091</v>
      </c>
    </row>
    <row r="135" spans="1:3">
      <c r="A135">
        <v>133</v>
      </c>
      <c r="B135">
        <v>3888284.324881477</v>
      </c>
      <c r="C135">
        <v>2689361.159054091</v>
      </c>
    </row>
    <row r="136" spans="1:3">
      <c r="A136">
        <v>134</v>
      </c>
      <c r="B136">
        <v>3874268.135702396</v>
      </c>
      <c r="C136">
        <v>2689361.159054091</v>
      </c>
    </row>
    <row r="137" spans="1:3">
      <c r="A137">
        <v>135</v>
      </c>
      <c r="B137">
        <v>3850693.293748636</v>
      </c>
      <c r="C137">
        <v>2689361.159054091</v>
      </c>
    </row>
    <row r="138" spans="1:3">
      <c r="A138">
        <v>136</v>
      </c>
      <c r="B138">
        <v>3838550.769171473</v>
      </c>
      <c r="C138">
        <v>2689361.159054091</v>
      </c>
    </row>
    <row r="139" spans="1:3">
      <c r="A139">
        <v>137</v>
      </c>
      <c r="B139">
        <v>3824662.295414466</v>
      </c>
      <c r="C139">
        <v>2689361.159054091</v>
      </c>
    </row>
    <row r="140" spans="1:3">
      <c r="A140">
        <v>138</v>
      </c>
      <c r="B140">
        <v>3812207.302484775</v>
      </c>
      <c r="C140">
        <v>2689361.159054091</v>
      </c>
    </row>
    <row r="141" spans="1:3">
      <c r="A141">
        <v>139</v>
      </c>
      <c r="B141">
        <v>3804534.304097739</v>
      </c>
      <c r="C141">
        <v>2689361.159054091</v>
      </c>
    </row>
    <row r="142" spans="1:3">
      <c r="A142">
        <v>140</v>
      </c>
      <c r="B142">
        <v>3803857.182783272</v>
      </c>
      <c r="C142">
        <v>2689361.159054091</v>
      </c>
    </row>
    <row r="143" spans="1:3">
      <c r="A143">
        <v>141</v>
      </c>
      <c r="B143">
        <v>3801583.869282213</v>
      </c>
      <c r="C143">
        <v>2689361.159054091</v>
      </c>
    </row>
    <row r="144" spans="1:3">
      <c r="A144">
        <v>142</v>
      </c>
      <c r="B144">
        <v>3801232.980739939</v>
      </c>
      <c r="C144">
        <v>2689361.159054091</v>
      </c>
    </row>
    <row r="145" spans="1:3">
      <c r="A145">
        <v>143</v>
      </c>
      <c r="B145">
        <v>3787430.495245243</v>
      </c>
      <c r="C145">
        <v>2689361.159054091</v>
      </c>
    </row>
    <row r="146" spans="1:3">
      <c r="A146">
        <v>144</v>
      </c>
      <c r="B146">
        <v>3775993.802586597</v>
      </c>
      <c r="C146">
        <v>2689361.159054091</v>
      </c>
    </row>
    <row r="147" spans="1:3">
      <c r="A147">
        <v>145</v>
      </c>
      <c r="B147">
        <v>3762915.840995737</v>
      </c>
      <c r="C147">
        <v>2689361.159054091</v>
      </c>
    </row>
    <row r="148" spans="1:3">
      <c r="A148">
        <v>146</v>
      </c>
      <c r="B148">
        <v>3743389.054930567</v>
      </c>
      <c r="C148">
        <v>2689361.159054091</v>
      </c>
    </row>
    <row r="149" spans="1:3">
      <c r="A149">
        <v>147</v>
      </c>
      <c r="B149">
        <v>3732912.831441332</v>
      </c>
      <c r="C149">
        <v>2689361.159054091</v>
      </c>
    </row>
    <row r="150" spans="1:3">
      <c r="A150">
        <v>148</v>
      </c>
      <c r="B150">
        <v>3721420.245790666</v>
      </c>
      <c r="C150">
        <v>2689361.159054091</v>
      </c>
    </row>
    <row r="151" spans="1:3">
      <c r="A151">
        <v>149</v>
      </c>
      <c r="B151">
        <v>3706357.714836336</v>
      </c>
      <c r="C151">
        <v>2689361.159054091</v>
      </c>
    </row>
    <row r="152" spans="1:3">
      <c r="A152">
        <v>150</v>
      </c>
      <c r="B152">
        <v>3694377.198953309</v>
      </c>
      <c r="C152">
        <v>2689361.159054091</v>
      </c>
    </row>
    <row r="153" spans="1:3">
      <c r="A153">
        <v>151</v>
      </c>
      <c r="B153">
        <v>3687311.029461004</v>
      </c>
      <c r="C153">
        <v>2689361.159054091</v>
      </c>
    </row>
    <row r="154" spans="1:3">
      <c r="A154">
        <v>152</v>
      </c>
      <c r="B154">
        <v>3689321.267121764</v>
      </c>
      <c r="C154">
        <v>2689361.159054091</v>
      </c>
    </row>
    <row r="155" spans="1:3">
      <c r="A155">
        <v>153</v>
      </c>
      <c r="B155">
        <v>3675022.591069739</v>
      </c>
      <c r="C155">
        <v>2689361.159054091</v>
      </c>
    </row>
    <row r="156" spans="1:3">
      <c r="A156">
        <v>154</v>
      </c>
      <c r="B156">
        <v>3666863.270910334</v>
      </c>
      <c r="C156">
        <v>2689361.159054091</v>
      </c>
    </row>
    <row r="157" spans="1:3">
      <c r="A157">
        <v>155</v>
      </c>
      <c r="B157">
        <v>3655404.956434737</v>
      </c>
      <c r="C157">
        <v>2689361.159054091</v>
      </c>
    </row>
    <row r="158" spans="1:3">
      <c r="A158">
        <v>156</v>
      </c>
      <c r="B158">
        <v>3641363.404603956</v>
      </c>
      <c r="C158">
        <v>2689361.159054091</v>
      </c>
    </row>
    <row r="159" spans="1:3">
      <c r="A159">
        <v>157</v>
      </c>
      <c r="B159">
        <v>3626546.846636486</v>
      </c>
      <c r="C159">
        <v>2689361.159054091</v>
      </c>
    </row>
    <row r="160" spans="1:3">
      <c r="A160">
        <v>158</v>
      </c>
      <c r="B160">
        <v>3621948.424514065</v>
      </c>
      <c r="C160">
        <v>2689361.159054091</v>
      </c>
    </row>
    <row r="161" spans="1:3">
      <c r="A161">
        <v>159</v>
      </c>
      <c r="B161">
        <v>3620239.820410767</v>
      </c>
      <c r="C161">
        <v>2689361.159054091</v>
      </c>
    </row>
    <row r="162" spans="1:3">
      <c r="A162">
        <v>160</v>
      </c>
      <c r="B162">
        <v>3620873.141788229</v>
      </c>
      <c r="C162">
        <v>2689361.159054091</v>
      </c>
    </row>
    <row r="163" spans="1:3">
      <c r="A163">
        <v>161</v>
      </c>
      <c r="B163">
        <v>3611099.293609963</v>
      </c>
      <c r="C163">
        <v>2689361.159054091</v>
      </c>
    </row>
    <row r="164" spans="1:3">
      <c r="A164">
        <v>162</v>
      </c>
      <c r="B164">
        <v>3604749.802753713</v>
      </c>
      <c r="C164">
        <v>2689361.159054091</v>
      </c>
    </row>
    <row r="165" spans="1:3">
      <c r="A165">
        <v>163</v>
      </c>
      <c r="B165">
        <v>3594070.570320684</v>
      </c>
      <c r="C165">
        <v>2689361.159054091</v>
      </c>
    </row>
    <row r="166" spans="1:3">
      <c r="A166">
        <v>164</v>
      </c>
      <c r="B166">
        <v>3586547.213226765</v>
      </c>
      <c r="C166">
        <v>2689361.159054091</v>
      </c>
    </row>
    <row r="167" spans="1:3">
      <c r="A167">
        <v>165</v>
      </c>
      <c r="B167">
        <v>3574111.048256234</v>
      </c>
      <c r="C167">
        <v>2689361.159054091</v>
      </c>
    </row>
    <row r="168" spans="1:3">
      <c r="A168">
        <v>166</v>
      </c>
      <c r="B168">
        <v>3566321.994516258</v>
      </c>
      <c r="C168">
        <v>2689361.159054091</v>
      </c>
    </row>
    <row r="169" spans="1:3">
      <c r="A169">
        <v>167</v>
      </c>
      <c r="B169">
        <v>3561029.759640095</v>
      </c>
      <c r="C169">
        <v>2689361.159054091</v>
      </c>
    </row>
    <row r="170" spans="1:3">
      <c r="A170">
        <v>168</v>
      </c>
      <c r="B170">
        <v>3550208.33808359</v>
      </c>
      <c r="C170">
        <v>2689361.159054091</v>
      </c>
    </row>
    <row r="171" spans="1:3">
      <c r="A171">
        <v>169</v>
      </c>
      <c r="B171">
        <v>3537673.478501293</v>
      </c>
      <c r="C171">
        <v>2689361.159054091</v>
      </c>
    </row>
    <row r="172" spans="1:3">
      <c r="A172">
        <v>170</v>
      </c>
      <c r="B172">
        <v>3529533.985215262</v>
      </c>
      <c r="C172">
        <v>2689361.159054091</v>
      </c>
    </row>
    <row r="173" spans="1:3">
      <c r="A173">
        <v>171</v>
      </c>
      <c r="B173">
        <v>3526678.00187138</v>
      </c>
      <c r="C173">
        <v>2689361.159054091</v>
      </c>
    </row>
    <row r="174" spans="1:3">
      <c r="A174">
        <v>172</v>
      </c>
      <c r="B174">
        <v>3525631.18459118</v>
      </c>
      <c r="C174">
        <v>2689361.159054091</v>
      </c>
    </row>
    <row r="175" spans="1:3">
      <c r="A175">
        <v>173</v>
      </c>
      <c r="B175">
        <v>3522261.222566684</v>
      </c>
      <c r="C175">
        <v>2689361.159054091</v>
      </c>
    </row>
    <row r="176" spans="1:3">
      <c r="A176">
        <v>174</v>
      </c>
      <c r="B176">
        <v>3515260.231094463</v>
      </c>
      <c r="C176">
        <v>2689361.159054091</v>
      </c>
    </row>
    <row r="177" spans="1:3">
      <c r="A177">
        <v>175</v>
      </c>
      <c r="B177">
        <v>3502622.429827911</v>
      </c>
      <c r="C177">
        <v>2689361.159054091</v>
      </c>
    </row>
    <row r="178" spans="1:3">
      <c r="A178">
        <v>176</v>
      </c>
      <c r="B178">
        <v>3494462.706242046</v>
      </c>
      <c r="C178">
        <v>2689361.159054091</v>
      </c>
    </row>
    <row r="179" spans="1:3">
      <c r="A179">
        <v>177</v>
      </c>
      <c r="B179">
        <v>3485155.467720076</v>
      </c>
      <c r="C179">
        <v>2689361.159054091</v>
      </c>
    </row>
    <row r="180" spans="1:3">
      <c r="A180">
        <v>178</v>
      </c>
      <c r="B180">
        <v>3477230.758171822</v>
      </c>
      <c r="C180">
        <v>2689361.159054091</v>
      </c>
    </row>
    <row r="181" spans="1:3">
      <c r="A181">
        <v>179</v>
      </c>
      <c r="B181">
        <v>3472505.276517092</v>
      </c>
      <c r="C181">
        <v>2689361.159054091</v>
      </c>
    </row>
    <row r="182" spans="1:3">
      <c r="A182">
        <v>180</v>
      </c>
      <c r="B182">
        <v>3472417.305947089</v>
      </c>
      <c r="C182">
        <v>2689361.159054091</v>
      </c>
    </row>
    <row r="183" spans="1:3">
      <c r="A183">
        <v>181</v>
      </c>
      <c r="B183">
        <v>3469430.503344709</v>
      </c>
      <c r="C183">
        <v>2689361.159054091</v>
      </c>
    </row>
    <row r="184" spans="1:3">
      <c r="A184">
        <v>182</v>
      </c>
      <c r="B184">
        <v>3464069.832936506</v>
      </c>
      <c r="C184">
        <v>2689361.159054091</v>
      </c>
    </row>
    <row r="185" spans="1:3">
      <c r="A185">
        <v>183</v>
      </c>
      <c r="B185">
        <v>3456184.575484843</v>
      </c>
      <c r="C185">
        <v>2689361.159054091</v>
      </c>
    </row>
    <row r="186" spans="1:3">
      <c r="A186">
        <v>184</v>
      </c>
      <c r="B186">
        <v>3449348.746198026</v>
      </c>
      <c r="C186">
        <v>2689361.159054091</v>
      </c>
    </row>
    <row r="187" spans="1:3">
      <c r="A187">
        <v>185</v>
      </c>
      <c r="B187">
        <v>3441614.176185936</v>
      </c>
      <c r="C187">
        <v>2689361.159054091</v>
      </c>
    </row>
    <row r="188" spans="1:3">
      <c r="A188">
        <v>186</v>
      </c>
      <c r="B188">
        <v>3431156.393959887</v>
      </c>
      <c r="C188">
        <v>2689361.159054091</v>
      </c>
    </row>
    <row r="189" spans="1:3">
      <c r="A189">
        <v>187</v>
      </c>
      <c r="B189">
        <v>3425452.704058676</v>
      </c>
      <c r="C189">
        <v>2689361.159054091</v>
      </c>
    </row>
    <row r="190" spans="1:3">
      <c r="A190">
        <v>188</v>
      </c>
      <c r="B190">
        <v>3419088.131795414</v>
      </c>
      <c r="C190">
        <v>2689361.159054091</v>
      </c>
    </row>
    <row r="191" spans="1:3">
      <c r="A191">
        <v>189</v>
      </c>
      <c r="B191">
        <v>3410649.310849352</v>
      </c>
      <c r="C191">
        <v>2689361.159054091</v>
      </c>
    </row>
    <row r="192" spans="1:3">
      <c r="A192">
        <v>190</v>
      </c>
      <c r="B192">
        <v>3404048.952129389</v>
      </c>
      <c r="C192">
        <v>2689361.159054091</v>
      </c>
    </row>
    <row r="193" spans="1:3">
      <c r="A193">
        <v>191</v>
      </c>
      <c r="B193">
        <v>3400254.748117359</v>
      </c>
      <c r="C193">
        <v>2689361.159054091</v>
      </c>
    </row>
    <row r="194" spans="1:3">
      <c r="A194">
        <v>192</v>
      </c>
      <c r="B194">
        <v>3401122.475185068</v>
      </c>
      <c r="C194">
        <v>2689361.159054091</v>
      </c>
    </row>
    <row r="195" spans="1:3">
      <c r="A195">
        <v>193</v>
      </c>
      <c r="B195">
        <v>3393605.890223721</v>
      </c>
      <c r="C195">
        <v>2689361.159054091</v>
      </c>
    </row>
    <row r="196" spans="1:3">
      <c r="A196">
        <v>194</v>
      </c>
      <c r="B196">
        <v>3389233.779456062</v>
      </c>
      <c r="C196">
        <v>2689361.159054091</v>
      </c>
    </row>
    <row r="197" spans="1:3">
      <c r="A197">
        <v>195</v>
      </c>
      <c r="B197">
        <v>3382638.331074917</v>
      </c>
      <c r="C197">
        <v>2689361.159054091</v>
      </c>
    </row>
    <row r="198" spans="1:3">
      <c r="A198">
        <v>196</v>
      </c>
      <c r="B198">
        <v>3374684.585519453</v>
      </c>
      <c r="C198">
        <v>2689361.159054091</v>
      </c>
    </row>
    <row r="199" spans="1:3">
      <c r="A199">
        <v>197</v>
      </c>
      <c r="B199">
        <v>3365686.195889486</v>
      </c>
      <c r="C199">
        <v>2689361.159054091</v>
      </c>
    </row>
    <row r="200" spans="1:3">
      <c r="A200">
        <v>198</v>
      </c>
      <c r="B200">
        <v>3361724.505213068</v>
      </c>
      <c r="C200">
        <v>2689361.159054091</v>
      </c>
    </row>
    <row r="201" spans="1:3">
      <c r="A201">
        <v>199</v>
      </c>
      <c r="B201">
        <v>3359946.920682793</v>
      </c>
      <c r="C201">
        <v>2689361.159054091</v>
      </c>
    </row>
    <row r="202" spans="1:3">
      <c r="A202">
        <v>200</v>
      </c>
      <c r="B202">
        <v>3360107.97657841</v>
      </c>
      <c r="C202">
        <v>2689361.159054091</v>
      </c>
    </row>
    <row r="203" spans="1:3">
      <c r="A203">
        <v>201</v>
      </c>
      <c r="B203">
        <v>3354228.0039108</v>
      </c>
      <c r="C203">
        <v>2689361.159054091</v>
      </c>
    </row>
    <row r="204" spans="1:3">
      <c r="A204">
        <v>202</v>
      </c>
      <c r="B204">
        <v>3349920.223842189</v>
      </c>
      <c r="C204">
        <v>2689361.159054091</v>
      </c>
    </row>
    <row r="205" spans="1:3">
      <c r="A205">
        <v>203</v>
      </c>
      <c r="B205">
        <v>3343072.154104481</v>
      </c>
      <c r="C205">
        <v>2689361.159054091</v>
      </c>
    </row>
    <row r="206" spans="1:3">
      <c r="A206">
        <v>204</v>
      </c>
      <c r="B206">
        <v>3338069.803343339</v>
      </c>
      <c r="C206">
        <v>2689361.159054091</v>
      </c>
    </row>
    <row r="207" spans="1:3">
      <c r="A207">
        <v>205</v>
      </c>
      <c r="B207">
        <v>3330449.048890891</v>
      </c>
      <c r="C207">
        <v>2689361.159054091</v>
      </c>
    </row>
    <row r="208" spans="1:3">
      <c r="A208">
        <v>206</v>
      </c>
      <c r="B208">
        <v>3325086.230720642</v>
      </c>
      <c r="C208">
        <v>2689361.159054091</v>
      </c>
    </row>
    <row r="209" spans="1:3">
      <c r="A209">
        <v>207</v>
      </c>
      <c r="B209">
        <v>3321723.487067779</v>
      </c>
      <c r="C209">
        <v>2689361.159054091</v>
      </c>
    </row>
    <row r="210" spans="1:3">
      <c r="A210">
        <v>208</v>
      </c>
      <c r="B210">
        <v>3315467.451949287</v>
      </c>
      <c r="C210">
        <v>2689361.159054091</v>
      </c>
    </row>
    <row r="211" spans="1:3">
      <c r="A211">
        <v>209</v>
      </c>
      <c r="B211">
        <v>3307934.95736924</v>
      </c>
      <c r="C211">
        <v>2689361.159054091</v>
      </c>
    </row>
    <row r="212" spans="1:3">
      <c r="A212">
        <v>210</v>
      </c>
      <c r="B212">
        <v>3302865.343662946</v>
      </c>
      <c r="C212">
        <v>2689361.159054091</v>
      </c>
    </row>
    <row r="213" spans="1:3">
      <c r="A213">
        <v>211</v>
      </c>
      <c r="B213">
        <v>3301041.494220376</v>
      </c>
      <c r="C213">
        <v>2689361.159054091</v>
      </c>
    </row>
    <row r="214" spans="1:3">
      <c r="A214">
        <v>212</v>
      </c>
      <c r="B214">
        <v>3300608.373182636</v>
      </c>
      <c r="C214">
        <v>2689361.159054091</v>
      </c>
    </row>
    <row r="215" spans="1:3">
      <c r="A215">
        <v>213</v>
      </c>
      <c r="B215">
        <v>3298334.574032877</v>
      </c>
      <c r="C215">
        <v>2689361.159054091</v>
      </c>
    </row>
    <row r="216" spans="1:3">
      <c r="A216">
        <v>214</v>
      </c>
      <c r="B216">
        <v>3294488.241837532</v>
      </c>
      <c r="C216">
        <v>2689361.159054091</v>
      </c>
    </row>
    <row r="217" spans="1:3">
      <c r="A217">
        <v>215</v>
      </c>
      <c r="B217">
        <v>3287032.617272321</v>
      </c>
      <c r="C217">
        <v>2689361.159054091</v>
      </c>
    </row>
    <row r="218" spans="1:3">
      <c r="A218">
        <v>216</v>
      </c>
      <c r="B218">
        <v>3281635.033163467</v>
      </c>
      <c r="C218">
        <v>2689361.159054091</v>
      </c>
    </row>
    <row r="219" spans="1:3">
      <c r="A219">
        <v>217</v>
      </c>
      <c r="B219">
        <v>3275242.395381474</v>
      </c>
      <c r="C219">
        <v>2689361.159054091</v>
      </c>
    </row>
    <row r="220" spans="1:3">
      <c r="A220">
        <v>218</v>
      </c>
      <c r="B220">
        <v>3269987.63930745</v>
      </c>
      <c r="C220">
        <v>2689361.159054091</v>
      </c>
    </row>
    <row r="221" spans="1:3">
      <c r="A221">
        <v>219</v>
      </c>
      <c r="B221">
        <v>3266914.230312909</v>
      </c>
      <c r="C221">
        <v>2689361.159054091</v>
      </c>
    </row>
    <row r="222" spans="1:3">
      <c r="A222">
        <v>220</v>
      </c>
      <c r="B222">
        <v>3266950.963990936</v>
      </c>
      <c r="C222">
        <v>2689361.159054091</v>
      </c>
    </row>
    <row r="223" spans="1:3">
      <c r="A223">
        <v>221</v>
      </c>
      <c r="B223">
        <v>3264200.944501315</v>
      </c>
      <c r="C223">
        <v>2689361.159054091</v>
      </c>
    </row>
    <row r="224" spans="1:3">
      <c r="A224">
        <v>222</v>
      </c>
      <c r="B224">
        <v>3260542.742311929</v>
      </c>
      <c r="C224">
        <v>2689361.159054091</v>
      </c>
    </row>
    <row r="225" spans="1:3">
      <c r="A225">
        <v>223</v>
      </c>
      <c r="B225">
        <v>3255221.984555444</v>
      </c>
      <c r="C225">
        <v>2689361.159054091</v>
      </c>
    </row>
    <row r="226" spans="1:3">
      <c r="A226">
        <v>224</v>
      </c>
      <c r="B226">
        <v>3250773.841190454</v>
      </c>
      <c r="C226">
        <v>2689361.159054091</v>
      </c>
    </row>
    <row r="227" spans="1:3">
      <c r="A227">
        <v>225</v>
      </c>
      <c r="B227">
        <v>3245545.220424997</v>
      </c>
      <c r="C227">
        <v>2689361.159054091</v>
      </c>
    </row>
    <row r="228" spans="1:3">
      <c r="A228">
        <v>226</v>
      </c>
      <c r="B228">
        <v>3239083.916929637</v>
      </c>
      <c r="C228">
        <v>2689361.159054091</v>
      </c>
    </row>
    <row r="229" spans="1:3">
      <c r="A229">
        <v>227</v>
      </c>
      <c r="B229">
        <v>3235451.244291164</v>
      </c>
      <c r="C229">
        <v>2689361.159054091</v>
      </c>
    </row>
    <row r="230" spans="1:3">
      <c r="A230">
        <v>228</v>
      </c>
      <c r="B230">
        <v>3231120.094487928</v>
      </c>
      <c r="C230">
        <v>2689361.159054091</v>
      </c>
    </row>
    <row r="231" spans="1:3">
      <c r="A231">
        <v>229</v>
      </c>
      <c r="B231">
        <v>3225451.213148513</v>
      </c>
      <c r="C231">
        <v>2689361.159054091</v>
      </c>
    </row>
    <row r="232" spans="1:3">
      <c r="A232">
        <v>230</v>
      </c>
      <c r="B232">
        <v>3221151.164401358</v>
      </c>
      <c r="C232">
        <v>2689361.159054091</v>
      </c>
    </row>
    <row r="233" spans="1:3">
      <c r="A233">
        <v>231</v>
      </c>
      <c r="B233">
        <v>3218873.844849119</v>
      </c>
      <c r="C233">
        <v>2689361.159054091</v>
      </c>
    </row>
    <row r="234" spans="1:3">
      <c r="A234">
        <v>232</v>
      </c>
      <c r="B234">
        <v>3219248.358027655</v>
      </c>
      <c r="C234">
        <v>2689361.159054091</v>
      </c>
    </row>
    <row r="235" spans="1:3">
      <c r="A235">
        <v>233</v>
      </c>
      <c r="B235">
        <v>3214925.727352567</v>
      </c>
      <c r="C235">
        <v>2689361.159054091</v>
      </c>
    </row>
    <row r="236" spans="1:3">
      <c r="A236">
        <v>234</v>
      </c>
      <c r="B236">
        <v>3212206.00274722</v>
      </c>
      <c r="C236">
        <v>2689361.159054091</v>
      </c>
    </row>
    <row r="237" spans="1:3">
      <c r="A237">
        <v>235</v>
      </c>
      <c r="B237">
        <v>3207777.833540238</v>
      </c>
      <c r="C237">
        <v>2689361.159054091</v>
      </c>
    </row>
    <row r="238" spans="1:3">
      <c r="A238">
        <v>236</v>
      </c>
      <c r="B238">
        <v>3202838.116506808</v>
      </c>
      <c r="C238">
        <v>2689361.159054091</v>
      </c>
    </row>
    <row r="239" spans="1:3">
      <c r="A239">
        <v>237</v>
      </c>
      <c r="B239">
        <v>3196810.932554267</v>
      </c>
      <c r="C239">
        <v>2689361.159054091</v>
      </c>
    </row>
    <row r="240" spans="1:3">
      <c r="A240">
        <v>238</v>
      </c>
      <c r="B240">
        <v>3193472.876731083</v>
      </c>
      <c r="C240">
        <v>2689361.159054091</v>
      </c>
    </row>
    <row r="241" spans="1:3">
      <c r="A241">
        <v>239</v>
      </c>
      <c r="B241">
        <v>3191834.732084931</v>
      </c>
      <c r="C241">
        <v>2689361.159054091</v>
      </c>
    </row>
    <row r="242" spans="1:3">
      <c r="A242">
        <v>240</v>
      </c>
      <c r="B242">
        <v>3191884.851102261</v>
      </c>
      <c r="C242">
        <v>2689361.159054091</v>
      </c>
    </row>
    <row r="243" spans="1:3">
      <c r="A243">
        <v>241</v>
      </c>
      <c r="B243">
        <v>3188181.562338125</v>
      </c>
      <c r="C243">
        <v>2689361.159054091</v>
      </c>
    </row>
    <row r="244" spans="1:3">
      <c r="A244">
        <v>242</v>
      </c>
      <c r="B244">
        <v>3185172.615422076</v>
      </c>
      <c r="C244">
        <v>2689361.159054091</v>
      </c>
    </row>
    <row r="245" spans="1:3">
      <c r="A245">
        <v>243</v>
      </c>
      <c r="B245">
        <v>3180496.262055855</v>
      </c>
      <c r="C245">
        <v>2689361.159054091</v>
      </c>
    </row>
    <row r="246" spans="1:3">
      <c r="A246">
        <v>244</v>
      </c>
      <c r="B246">
        <v>3177000.917842653</v>
      </c>
      <c r="C246">
        <v>2689361.159054091</v>
      </c>
    </row>
    <row r="247" spans="1:3">
      <c r="A247">
        <v>245</v>
      </c>
      <c r="B247">
        <v>3171916.664445137</v>
      </c>
      <c r="C247">
        <v>2689361.159054091</v>
      </c>
    </row>
    <row r="248" spans="1:3">
      <c r="A248">
        <v>246</v>
      </c>
      <c r="B248">
        <v>3167736.196591617</v>
      </c>
      <c r="C248">
        <v>2689361.159054091</v>
      </c>
    </row>
    <row r="249" spans="1:3">
      <c r="A249">
        <v>247</v>
      </c>
      <c r="B249">
        <v>3165292.821799499</v>
      </c>
      <c r="C249">
        <v>2689361.159054091</v>
      </c>
    </row>
    <row r="250" spans="1:3">
      <c r="A250">
        <v>248</v>
      </c>
      <c r="B250">
        <v>3161308.811716571</v>
      </c>
      <c r="C250">
        <v>2689361.159054091</v>
      </c>
    </row>
    <row r="251" spans="1:3">
      <c r="A251">
        <v>249</v>
      </c>
      <c r="B251">
        <v>3156224.336566063</v>
      </c>
      <c r="C251">
        <v>2689361.159054091</v>
      </c>
    </row>
    <row r="252" spans="1:3">
      <c r="A252">
        <v>250</v>
      </c>
      <c r="B252">
        <v>3152649.335364526</v>
      </c>
      <c r="C252">
        <v>2689361.159054091</v>
      </c>
    </row>
    <row r="253" spans="1:3">
      <c r="A253">
        <v>251</v>
      </c>
      <c r="B253">
        <v>3151252.547420011</v>
      </c>
      <c r="C253">
        <v>2689361.159054091</v>
      </c>
    </row>
    <row r="254" spans="1:3">
      <c r="A254">
        <v>252</v>
      </c>
      <c r="B254">
        <v>3151150.825168998</v>
      </c>
      <c r="C254">
        <v>2689361.159054091</v>
      </c>
    </row>
    <row r="255" spans="1:3">
      <c r="A255">
        <v>253</v>
      </c>
      <c r="B255">
        <v>3149122.494482843</v>
      </c>
      <c r="C255">
        <v>2689361.159054091</v>
      </c>
    </row>
    <row r="256" spans="1:3">
      <c r="A256">
        <v>254</v>
      </c>
      <c r="B256">
        <v>3146795.476161697</v>
      </c>
      <c r="C256">
        <v>2689361.159054091</v>
      </c>
    </row>
    <row r="257" spans="1:3">
      <c r="A257">
        <v>255</v>
      </c>
      <c r="B257">
        <v>3142198.97854423</v>
      </c>
      <c r="C257">
        <v>2689361.159054091</v>
      </c>
    </row>
    <row r="258" spans="1:3">
      <c r="A258">
        <v>256</v>
      </c>
      <c r="B258">
        <v>3138406.283606145</v>
      </c>
      <c r="C258">
        <v>2689361.159054091</v>
      </c>
    </row>
    <row r="259" spans="1:3">
      <c r="A259">
        <v>257</v>
      </c>
      <c r="B259">
        <v>3133654.722663487</v>
      </c>
      <c r="C259">
        <v>2689361.159054091</v>
      </c>
    </row>
    <row r="260" spans="1:3">
      <c r="A260">
        <v>258</v>
      </c>
      <c r="B260">
        <v>3130086.822924618</v>
      </c>
      <c r="C260">
        <v>2689361.159054091</v>
      </c>
    </row>
    <row r="261" spans="1:3">
      <c r="A261">
        <v>259</v>
      </c>
      <c r="B261">
        <v>3128117.954696193</v>
      </c>
      <c r="C261">
        <v>2689361.159054091</v>
      </c>
    </row>
    <row r="262" spans="1:3">
      <c r="A262">
        <v>260</v>
      </c>
      <c r="B262">
        <v>3128181.604098747</v>
      </c>
      <c r="C262">
        <v>2689361.159054091</v>
      </c>
    </row>
    <row r="263" spans="1:3">
      <c r="A263">
        <v>261</v>
      </c>
      <c r="B263">
        <v>3125696.347832042</v>
      </c>
      <c r="C263">
        <v>2689361.159054091</v>
      </c>
    </row>
    <row r="264" spans="1:3">
      <c r="A264">
        <v>262</v>
      </c>
      <c r="B264">
        <v>3123156.822303021</v>
      </c>
      <c r="C264">
        <v>2689361.159054091</v>
      </c>
    </row>
    <row r="265" spans="1:3">
      <c r="A265">
        <v>263</v>
      </c>
      <c r="B265">
        <v>3119359.928757868</v>
      </c>
      <c r="C265">
        <v>2689361.159054091</v>
      </c>
    </row>
    <row r="266" spans="1:3">
      <c r="A266">
        <v>264</v>
      </c>
      <c r="B266">
        <v>3116377.500675456</v>
      </c>
      <c r="C266">
        <v>2689361.159054091</v>
      </c>
    </row>
    <row r="267" spans="1:3">
      <c r="A267">
        <v>265</v>
      </c>
      <c r="B267">
        <v>3112515.169636269</v>
      </c>
      <c r="C267">
        <v>2689361.159054091</v>
      </c>
    </row>
    <row r="268" spans="1:3">
      <c r="A268">
        <v>266</v>
      </c>
      <c r="B268">
        <v>3108413.751983088</v>
      </c>
      <c r="C268">
        <v>2689361.159054091</v>
      </c>
    </row>
    <row r="269" spans="1:3">
      <c r="A269">
        <v>267</v>
      </c>
      <c r="B269">
        <v>3106069.025245729</v>
      </c>
      <c r="C269">
        <v>2689361.159054091</v>
      </c>
    </row>
    <row r="270" spans="1:3">
      <c r="A270">
        <v>268</v>
      </c>
      <c r="B270">
        <v>3102847.270566742</v>
      </c>
      <c r="C270">
        <v>2689361.159054091</v>
      </c>
    </row>
    <row r="271" spans="1:3">
      <c r="A271">
        <v>269</v>
      </c>
      <c r="B271">
        <v>3098639.879902472</v>
      </c>
      <c r="C271">
        <v>2689361.159054091</v>
      </c>
    </row>
    <row r="272" spans="1:3">
      <c r="A272">
        <v>270</v>
      </c>
      <c r="B272">
        <v>3095585.753039872</v>
      </c>
      <c r="C272">
        <v>2689361.159054091</v>
      </c>
    </row>
    <row r="273" spans="1:3">
      <c r="A273">
        <v>271</v>
      </c>
      <c r="B273">
        <v>3094205.42259548</v>
      </c>
      <c r="C273">
        <v>2689361.159054091</v>
      </c>
    </row>
    <row r="274" spans="1:3">
      <c r="A274">
        <v>272</v>
      </c>
      <c r="B274">
        <v>3094304.552717219</v>
      </c>
      <c r="C274">
        <v>2689361.159054091</v>
      </c>
    </row>
    <row r="275" spans="1:3">
      <c r="A275">
        <v>273</v>
      </c>
      <c r="B275">
        <v>3091974.813463299</v>
      </c>
      <c r="C275">
        <v>2689361.159054091</v>
      </c>
    </row>
    <row r="276" spans="1:3">
      <c r="A276">
        <v>274</v>
      </c>
      <c r="B276">
        <v>3090125.624529809</v>
      </c>
      <c r="C276">
        <v>2689361.159054091</v>
      </c>
    </row>
    <row r="277" spans="1:3">
      <c r="A277">
        <v>275</v>
      </c>
      <c r="B277">
        <v>3086716.092445489</v>
      </c>
      <c r="C277">
        <v>2689361.159054091</v>
      </c>
    </row>
    <row r="278" spans="1:3">
      <c r="A278">
        <v>276</v>
      </c>
      <c r="B278">
        <v>3083596.413114738</v>
      </c>
      <c r="C278">
        <v>2689361.159054091</v>
      </c>
    </row>
    <row r="279" spans="1:3">
      <c r="A279">
        <v>277</v>
      </c>
      <c r="B279">
        <v>3079446.119651528</v>
      </c>
      <c r="C279">
        <v>2689361.159054091</v>
      </c>
    </row>
    <row r="280" spans="1:3">
      <c r="A280">
        <v>278</v>
      </c>
      <c r="B280">
        <v>3076529.580088616</v>
      </c>
      <c r="C280">
        <v>2689361.159054091</v>
      </c>
    </row>
    <row r="281" spans="1:3">
      <c r="A281">
        <v>279</v>
      </c>
      <c r="B281">
        <v>3074959.381692123</v>
      </c>
      <c r="C281">
        <v>2689361.159054091</v>
      </c>
    </row>
    <row r="282" spans="1:3">
      <c r="A282">
        <v>280</v>
      </c>
      <c r="B282">
        <v>3075018.556579738</v>
      </c>
      <c r="C282">
        <v>2689361.159054091</v>
      </c>
    </row>
    <row r="283" spans="1:3">
      <c r="A283">
        <v>281</v>
      </c>
      <c r="B283">
        <v>3072793.152236146</v>
      </c>
      <c r="C283">
        <v>2689361.159054091</v>
      </c>
    </row>
    <row r="284" spans="1:3">
      <c r="A284">
        <v>282</v>
      </c>
      <c r="B284">
        <v>3070681.358151316</v>
      </c>
      <c r="C284">
        <v>2689361.159054091</v>
      </c>
    </row>
    <row r="285" spans="1:3">
      <c r="A285">
        <v>283</v>
      </c>
      <c r="B285">
        <v>3067485.44560122</v>
      </c>
      <c r="C285">
        <v>2689361.159054091</v>
      </c>
    </row>
    <row r="286" spans="1:3">
      <c r="A286">
        <v>284</v>
      </c>
      <c r="B286">
        <v>3065013.305125221</v>
      </c>
      <c r="C286">
        <v>2689361.159054091</v>
      </c>
    </row>
    <row r="287" spans="1:3">
      <c r="A287">
        <v>285</v>
      </c>
      <c r="B287">
        <v>3061728.900523943</v>
      </c>
      <c r="C287">
        <v>2689361.159054091</v>
      </c>
    </row>
    <row r="288" spans="1:3">
      <c r="A288">
        <v>286</v>
      </c>
      <c r="B288">
        <v>3058218.723088501</v>
      </c>
      <c r="C288">
        <v>2689361.159054091</v>
      </c>
    </row>
    <row r="289" spans="1:3">
      <c r="A289">
        <v>287</v>
      </c>
      <c r="B289">
        <v>3056293.187575122</v>
      </c>
      <c r="C289">
        <v>2689361.159054091</v>
      </c>
    </row>
    <row r="290" spans="1:3">
      <c r="A290">
        <v>288</v>
      </c>
      <c r="B290">
        <v>3053838.080994481</v>
      </c>
      <c r="C290">
        <v>2689361.159054091</v>
      </c>
    </row>
    <row r="291" spans="1:3">
      <c r="A291">
        <v>289</v>
      </c>
      <c r="B291">
        <v>3050412.280997159</v>
      </c>
      <c r="C291">
        <v>2689361.159054091</v>
      </c>
    </row>
    <row r="292" spans="1:3">
      <c r="A292">
        <v>290</v>
      </c>
      <c r="B292">
        <v>3047812.62911896</v>
      </c>
      <c r="C292">
        <v>2689361.159054091</v>
      </c>
    </row>
    <row r="293" spans="1:3">
      <c r="A293">
        <v>291</v>
      </c>
      <c r="B293">
        <v>3046611.835852242</v>
      </c>
      <c r="C293">
        <v>2689361.159054091</v>
      </c>
    </row>
    <row r="294" spans="1:3">
      <c r="A294">
        <v>292</v>
      </c>
      <c r="B294">
        <v>3046508.989579715</v>
      </c>
      <c r="C294">
        <v>2689361.159054091</v>
      </c>
    </row>
    <row r="295" spans="1:3">
      <c r="A295">
        <v>293</v>
      </c>
      <c r="B295">
        <v>3044522.646803872</v>
      </c>
      <c r="C295">
        <v>2689361.159054091</v>
      </c>
    </row>
    <row r="296" spans="1:3">
      <c r="A296">
        <v>294</v>
      </c>
      <c r="B296">
        <v>3043145.082954419</v>
      </c>
      <c r="C296">
        <v>2689361.159054091</v>
      </c>
    </row>
    <row r="297" spans="1:3">
      <c r="A297">
        <v>295</v>
      </c>
      <c r="B297">
        <v>3043206.360786663</v>
      </c>
      <c r="C297">
        <v>2689361.159054091</v>
      </c>
    </row>
    <row r="298" spans="1:3">
      <c r="A298">
        <v>296</v>
      </c>
      <c r="B298">
        <v>3040164.426585566</v>
      </c>
      <c r="C298">
        <v>2689361.159054091</v>
      </c>
    </row>
    <row r="299" spans="1:3">
      <c r="A299">
        <v>297</v>
      </c>
      <c r="B299">
        <v>3036567.93963358</v>
      </c>
      <c r="C299">
        <v>2689361.159054091</v>
      </c>
    </row>
    <row r="300" spans="1:3">
      <c r="A300">
        <v>298</v>
      </c>
      <c r="B300">
        <v>3034271.343892141</v>
      </c>
      <c r="C300">
        <v>2689361.159054091</v>
      </c>
    </row>
    <row r="301" spans="1:3">
      <c r="A301">
        <v>299</v>
      </c>
      <c r="B301">
        <v>3033189.548794375</v>
      </c>
      <c r="C301">
        <v>2689361.159054091</v>
      </c>
    </row>
    <row r="302" spans="1:3">
      <c r="A302">
        <v>300</v>
      </c>
      <c r="B302">
        <v>3033224.857354932</v>
      </c>
      <c r="C302">
        <v>2689361.159054091</v>
      </c>
    </row>
    <row r="303" spans="1:3">
      <c r="A303">
        <v>301</v>
      </c>
      <c r="B303">
        <v>3030875.351129562</v>
      </c>
      <c r="C303">
        <v>2689361.159054091</v>
      </c>
    </row>
    <row r="304" spans="1:3">
      <c r="A304">
        <v>302</v>
      </c>
      <c r="B304">
        <v>3029116.321046573</v>
      </c>
      <c r="C304">
        <v>2689361.159054091</v>
      </c>
    </row>
    <row r="305" spans="1:3">
      <c r="A305">
        <v>303</v>
      </c>
      <c r="B305">
        <v>3026372.229134096</v>
      </c>
      <c r="C305">
        <v>2689361.159054091</v>
      </c>
    </row>
    <row r="306" spans="1:3">
      <c r="A306">
        <v>304</v>
      </c>
      <c r="B306">
        <v>3024424.318619154</v>
      </c>
      <c r="C306">
        <v>2689361.159054091</v>
      </c>
    </row>
    <row r="307" spans="1:3">
      <c r="A307">
        <v>305</v>
      </c>
      <c r="B307">
        <v>3021426.714879286</v>
      </c>
      <c r="C307">
        <v>2689361.159054091</v>
      </c>
    </row>
    <row r="308" spans="1:3">
      <c r="A308">
        <v>306</v>
      </c>
      <c r="B308">
        <v>3019225.714280108</v>
      </c>
      <c r="C308">
        <v>2689361.159054091</v>
      </c>
    </row>
    <row r="309" spans="1:3">
      <c r="A309">
        <v>307</v>
      </c>
      <c r="B309">
        <v>3017996.480855039</v>
      </c>
      <c r="C309">
        <v>2689361.159054091</v>
      </c>
    </row>
    <row r="310" spans="1:3">
      <c r="A310">
        <v>308</v>
      </c>
      <c r="B310">
        <v>3015688.173852951</v>
      </c>
      <c r="C310">
        <v>2689361.159054091</v>
      </c>
    </row>
    <row r="311" spans="1:3">
      <c r="A311">
        <v>309</v>
      </c>
      <c r="B311">
        <v>3012706.439512609</v>
      </c>
      <c r="C311">
        <v>2689361.159054091</v>
      </c>
    </row>
    <row r="312" spans="1:3">
      <c r="A312">
        <v>310</v>
      </c>
      <c r="B312">
        <v>3010709.130843261</v>
      </c>
      <c r="C312">
        <v>2689361.159054091</v>
      </c>
    </row>
    <row r="313" spans="1:3">
      <c r="A313">
        <v>311</v>
      </c>
      <c r="B313">
        <v>3010088.804448397</v>
      </c>
      <c r="C313">
        <v>2689361.159054091</v>
      </c>
    </row>
    <row r="314" spans="1:3">
      <c r="A314">
        <v>312</v>
      </c>
      <c r="B314">
        <v>3010254.649615892</v>
      </c>
      <c r="C314">
        <v>2689361.159054091</v>
      </c>
    </row>
    <row r="315" spans="1:3">
      <c r="A315">
        <v>313</v>
      </c>
      <c r="B315">
        <v>3009419.549020705</v>
      </c>
      <c r="C315">
        <v>2689361.159054091</v>
      </c>
    </row>
    <row r="316" spans="1:3">
      <c r="A316">
        <v>314</v>
      </c>
      <c r="B316">
        <v>3008308.527644257</v>
      </c>
      <c r="C316">
        <v>2689361.159054091</v>
      </c>
    </row>
    <row r="317" spans="1:3">
      <c r="A317">
        <v>315</v>
      </c>
      <c r="B317">
        <v>3008513.557407316</v>
      </c>
      <c r="C317">
        <v>2689361.159054091</v>
      </c>
    </row>
    <row r="318" spans="1:3">
      <c r="A318">
        <v>316</v>
      </c>
      <c r="B318">
        <v>3005417.853982775</v>
      </c>
      <c r="C318">
        <v>2689361.159054091</v>
      </c>
    </row>
    <row r="319" spans="1:3">
      <c r="A319">
        <v>317</v>
      </c>
      <c r="B319">
        <v>3002883.80084398</v>
      </c>
      <c r="C319">
        <v>2689361.159054091</v>
      </c>
    </row>
    <row r="320" spans="1:3">
      <c r="A320">
        <v>318</v>
      </c>
      <c r="B320">
        <v>3000490.119976361</v>
      </c>
      <c r="C320">
        <v>2689361.159054091</v>
      </c>
    </row>
    <row r="321" spans="1:3">
      <c r="A321">
        <v>319</v>
      </c>
      <c r="B321">
        <v>2999016.664362704</v>
      </c>
      <c r="C321">
        <v>2689361.159054091</v>
      </c>
    </row>
    <row r="322" spans="1:3">
      <c r="A322">
        <v>320</v>
      </c>
      <c r="B322">
        <v>2999231.383549993</v>
      </c>
      <c r="C322">
        <v>2689361.159054091</v>
      </c>
    </row>
    <row r="323" spans="1:3">
      <c r="A323">
        <v>321</v>
      </c>
      <c r="B323">
        <v>2997893.028987954</v>
      </c>
      <c r="C323">
        <v>2689361.159054091</v>
      </c>
    </row>
    <row r="324" spans="1:3">
      <c r="A324">
        <v>322</v>
      </c>
      <c r="B324">
        <v>2996493.230599987</v>
      </c>
      <c r="C324">
        <v>2689361.159054091</v>
      </c>
    </row>
    <row r="325" spans="1:3">
      <c r="A325">
        <v>323</v>
      </c>
      <c r="B325">
        <v>2994499.529701975</v>
      </c>
      <c r="C325">
        <v>2689361.159054091</v>
      </c>
    </row>
    <row r="326" spans="1:3">
      <c r="A326">
        <v>324</v>
      </c>
      <c r="B326">
        <v>2992870.832491483</v>
      </c>
      <c r="C326">
        <v>2689361.159054091</v>
      </c>
    </row>
    <row r="327" spans="1:3">
      <c r="A327">
        <v>325</v>
      </c>
      <c r="B327">
        <v>2991143.326669866</v>
      </c>
      <c r="C327">
        <v>2689361.159054091</v>
      </c>
    </row>
    <row r="328" spans="1:3">
      <c r="A328">
        <v>326</v>
      </c>
      <c r="B328">
        <v>2988358.662750449</v>
      </c>
      <c r="C328">
        <v>2689361.159054091</v>
      </c>
    </row>
    <row r="329" spans="1:3">
      <c r="A329">
        <v>327</v>
      </c>
      <c r="B329">
        <v>2986855.773510264</v>
      </c>
      <c r="C329">
        <v>2689361.159054091</v>
      </c>
    </row>
    <row r="330" spans="1:3">
      <c r="A330">
        <v>328</v>
      </c>
      <c r="B330">
        <v>2985534.247576174</v>
      </c>
      <c r="C330">
        <v>2689361.159054091</v>
      </c>
    </row>
    <row r="331" spans="1:3">
      <c r="A331">
        <v>329</v>
      </c>
      <c r="B331">
        <v>2983492.374121499</v>
      </c>
      <c r="C331">
        <v>2689361.159054091</v>
      </c>
    </row>
    <row r="332" spans="1:3">
      <c r="A332">
        <v>330</v>
      </c>
      <c r="B332">
        <v>2981888.528696035</v>
      </c>
      <c r="C332">
        <v>2689361.159054091</v>
      </c>
    </row>
    <row r="333" spans="1:3">
      <c r="A333">
        <v>331</v>
      </c>
      <c r="B333">
        <v>2981025.436104735</v>
      </c>
      <c r="C333">
        <v>2689361.159054091</v>
      </c>
    </row>
    <row r="334" spans="1:3">
      <c r="A334">
        <v>332</v>
      </c>
      <c r="B334">
        <v>2981127.521476889</v>
      </c>
      <c r="C334">
        <v>2689361.159054091</v>
      </c>
    </row>
    <row r="335" spans="1:3">
      <c r="A335">
        <v>333</v>
      </c>
      <c r="B335">
        <v>2979384.2205892</v>
      </c>
      <c r="C335">
        <v>2689361.159054091</v>
      </c>
    </row>
    <row r="336" spans="1:3">
      <c r="A336">
        <v>334</v>
      </c>
      <c r="B336">
        <v>2979194.873494065</v>
      </c>
      <c r="C336">
        <v>2689361.159054091</v>
      </c>
    </row>
    <row r="337" spans="1:3">
      <c r="A337">
        <v>335</v>
      </c>
      <c r="B337">
        <v>2978749.99048382</v>
      </c>
      <c r="C337">
        <v>2689361.159054091</v>
      </c>
    </row>
    <row r="338" spans="1:3">
      <c r="A338">
        <v>336</v>
      </c>
      <c r="B338">
        <v>2978985.456498323</v>
      </c>
      <c r="C338">
        <v>2689361.159054091</v>
      </c>
    </row>
    <row r="339" spans="1:3">
      <c r="A339">
        <v>337</v>
      </c>
      <c r="B339">
        <v>2976591.825311005</v>
      </c>
      <c r="C339">
        <v>2689361.159054091</v>
      </c>
    </row>
    <row r="340" spans="1:3">
      <c r="A340">
        <v>338</v>
      </c>
      <c r="B340">
        <v>2975404.363366441</v>
      </c>
      <c r="C340">
        <v>2689361.159054091</v>
      </c>
    </row>
    <row r="341" spans="1:3">
      <c r="A341">
        <v>339</v>
      </c>
      <c r="B341">
        <v>2975074.085781504</v>
      </c>
      <c r="C341">
        <v>2689361.159054091</v>
      </c>
    </row>
    <row r="342" spans="1:3">
      <c r="A342">
        <v>340</v>
      </c>
      <c r="B342">
        <v>2975106.424294056</v>
      </c>
      <c r="C342">
        <v>2689361.159054091</v>
      </c>
    </row>
    <row r="343" spans="1:3">
      <c r="A343">
        <v>341</v>
      </c>
      <c r="B343">
        <v>2973368.447055351</v>
      </c>
      <c r="C343">
        <v>2689361.159054091</v>
      </c>
    </row>
    <row r="344" spans="1:3">
      <c r="A344">
        <v>342</v>
      </c>
      <c r="B344">
        <v>2972379.46260543</v>
      </c>
      <c r="C344">
        <v>2689361.159054091</v>
      </c>
    </row>
    <row r="345" spans="1:3">
      <c r="A345">
        <v>343</v>
      </c>
      <c r="B345">
        <v>2972280.292990732</v>
      </c>
      <c r="C345">
        <v>2689361.159054091</v>
      </c>
    </row>
    <row r="346" spans="1:3">
      <c r="A346">
        <v>344</v>
      </c>
      <c r="B346">
        <v>2970556.301384731</v>
      </c>
      <c r="C346">
        <v>2689361.159054091</v>
      </c>
    </row>
    <row r="347" spans="1:3">
      <c r="A347">
        <v>345</v>
      </c>
      <c r="B347">
        <v>2968540.056906643</v>
      </c>
      <c r="C347">
        <v>2689361.159054091</v>
      </c>
    </row>
    <row r="348" spans="1:3">
      <c r="A348">
        <v>346</v>
      </c>
      <c r="B348">
        <v>2967749.591041576</v>
      </c>
      <c r="C348">
        <v>2689361.159054091</v>
      </c>
    </row>
    <row r="349" spans="1:3">
      <c r="A349">
        <v>347</v>
      </c>
      <c r="B349">
        <v>2967437.779200332</v>
      </c>
      <c r="C349">
        <v>2689361.159054091</v>
      </c>
    </row>
    <row r="350" spans="1:3">
      <c r="A350">
        <v>348</v>
      </c>
      <c r="B350">
        <v>2967354.694818425</v>
      </c>
      <c r="C350">
        <v>2689361.159054091</v>
      </c>
    </row>
    <row r="351" spans="1:3">
      <c r="A351">
        <v>349</v>
      </c>
      <c r="B351">
        <v>2965545.329507308</v>
      </c>
      <c r="C351">
        <v>2689361.159054091</v>
      </c>
    </row>
    <row r="352" spans="1:3">
      <c r="A352">
        <v>350</v>
      </c>
      <c r="B352">
        <v>2964741.19998844</v>
      </c>
      <c r="C352">
        <v>2689361.159054091</v>
      </c>
    </row>
    <row r="353" spans="1:3">
      <c r="A353">
        <v>351</v>
      </c>
      <c r="B353">
        <v>2965086.689204127</v>
      </c>
      <c r="C353">
        <v>2689361.159054091</v>
      </c>
    </row>
    <row r="354" spans="1:3">
      <c r="A354">
        <v>352</v>
      </c>
      <c r="B354">
        <v>2964102.640015269</v>
      </c>
      <c r="C354">
        <v>2689361.159054091</v>
      </c>
    </row>
    <row r="355" spans="1:3">
      <c r="A355">
        <v>353</v>
      </c>
      <c r="B355">
        <v>2964807.388915741</v>
      </c>
      <c r="C355">
        <v>2689361.159054091</v>
      </c>
    </row>
    <row r="356" spans="1:3">
      <c r="A356">
        <v>354</v>
      </c>
      <c r="B356">
        <v>2962696.318305078</v>
      </c>
      <c r="C356">
        <v>2689361.159054091</v>
      </c>
    </row>
    <row r="357" spans="1:3">
      <c r="A357">
        <v>355</v>
      </c>
      <c r="B357">
        <v>2962067.285769926</v>
      </c>
      <c r="C357">
        <v>2689361.159054091</v>
      </c>
    </row>
    <row r="358" spans="1:3">
      <c r="A358">
        <v>356</v>
      </c>
      <c r="B358">
        <v>2962366.726239294</v>
      </c>
      <c r="C358">
        <v>2689361.159054091</v>
      </c>
    </row>
    <row r="359" spans="1:3">
      <c r="A359">
        <v>357</v>
      </c>
      <c r="B359">
        <v>2959810.967925265</v>
      </c>
      <c r="C359">
        <v>2689361.159054091</v>
      </c>
    </row>
    <row r="360" spans="1:3">
      <c r="A360">
        <v>358</v>
      </c>
      <c r="B360">
        <v>2958633.20881074</v>
      </c>
      <c r="C360">
        <v>2689361.159054091</v>
      </c>
    </row>
    <row r="361" spans="1:3">
      <c r="A361">
        <v>359</v>
      </c>
      <c r="B361">
        <v>2959949.227494951</v>
      </c>
      <c r="C361">
        <v>2689361.159054091</v>
      </c>
    </row>
    <row r="362" spans="1:3">
      <c r="A362">
        <v>360</v>
      </c>
      <c r="B362">
        <v>2958545.984063257</v>
      </c>
      <c r="C362">
        <v>2689361.159054091</v>
      </c>
    </row>
    <row r="363" spans="1:3">
      <c r="A363">
        <v>361</v>
      </c>
      <c r="B363">
        <v>2958539.200736174</v>
      </c>
      <c r="C363">
        <v>2689361.159054091</v>
      </c>
    </row>
    <row r="364" spans="1:3">
      <c r="A364">
        <v>362</v>
      </c>
      <c r="B364">
        <v>2957747.529944276</v>
      </c>
      <c r="C364">
        <v>2689361.159054091</v>
      </c>
    </row>
    <row r="365" spans="1:3">
      <c r="A365">
        <v>363</v>
      </c>
      <c r="B365">
        <v>2958050.143831937</v>
      </c>
      <c r="C365">
        <v>2689361.159054091</v>
      </c>
    </row>
    <row r="366" spans="1:3">
      <c r="A366">
        <v>364</v>
      </c>
      <c r="B366">
        <v>2956731.502694391</v>
      </c>
      <c r="C366">
        <v>2689361.159054091</v>
      </c>
    </row>
    <row r="367" spans="1:3">
      <c r="A367">
        <v>365</v>
      </c>
      <c r="B367">
        <v>2957088.701793972</v>
      </c>
      <c r="C367">
        <v>2689361.159054091</v>
      </c>
    </row>
    <row r="368" spans="1:3">
      <c r="A368">
        <v>366</v>
      </c>
      <c r="B368">
        <v>2956580.905849894</v>
      </c>
      <c r="C368">
        <v>2689361.159054091</v>
      </c>
    </row>
    <row r="369" spans="1:3">
      <c r="A369">
        <v>367</v>
      </c>
      <c r="B369">
        <v>2956685.335376511</v>
      </c>
      <c r="C369">
        <v>2689361.159054091</v>
      </c>
    </row>
    <row r="370" spans="1:3">
      <c r="A370">
        <v>368</v>
      </c>
      <c r="B370">
        <v>2956398.793145722</v>
      </c>
      <c r="C370">
        <v>2689361.159054091</v>
      </c>
    </row>
    <row r="371" spans="1:3">
      <c r="A371">
        <v>369</v>
      </c>
      <c r="B371">
        <v>2956609.479259149</v>
      </c>
      <c r="C371">
        <v>2689361.159054091</v>
      </c>
    </row>
    <row r="372" spans="1:3">
      <c r="A372">
        <v>370</v>
      </c>
      <c r="B372">
        <v>2957514.89909338</v>
      </c>
      <c r="C372">
        <v>2689361.159054091</v>
      </c>
    </row>
    <row r="373" spans="1:3">
      <c r="A373">
        <v>371</v>
      </c>
      <c r="B373">
        <v>2956758.845083257</v>
      </c>
      <c r="C373">
        <v>2689361.159054091</v>
      </c>
    </row>
    <row r="374" spans="1:3">
      <c r="A374">
        <v>372</v>
      </c>
      <c r="B374">
        <v>2956535.222468778</v>
      </c>
      <c r="C374">
        <v>2689361.159054091</v>
      </c>
    </row>
    <row r="375" spans="1:3">
      <c r="A375">
        <v>373</v>
      </c>
      <c r="B375">
        <v>2956698.498928227</v>
      </c>
      <c r="C375">
        <v>2689361.159054091</v>
      </c>
    </row>
    <row r="376" spans="1:3">
      <c r="A376">
        <v>374</v>
      </c>
      <c r="B376">
        <v>2955245.719553418</v>
      </c>
      <c r="C376">
        <v>2689361.159054091</v>
      </c>
    </row>
    <row r="377" spans="1:3">
      <c r="A377">
        <v>375</v>
      </c>
      <c r="B377">
        <v>2954792.161964098</v>
      </c>
      <c r="C377">
        <v>2689361.159054091</v>
      </c>
    </row>
    <row r="378" spans="1:3">
      <c r="A378">
        <v>376</v>
      </c>
      <c r="B378">
        <v>2955405.792048547</v>
      </c>
      <c r="C378">
        <v>2689361.159054091</v>
      </c>
    </row>
    <row r="379" spans="1:3">
      <c r="A379">
        <v>377</v>
      </c>
      <c r="B379">
        <v>2955011.674003858</v>
      </c>
      <c r="C379">
        <v>2689361.159054091</v>
      </c>
    </row>
    <row r="380" spans="1:3">
      <c r="A380">
        <v>378</v>
      </c>
      <c r="B380">
        <v>2955935.90623924</v>
      </c>
      <c r="C380">
        <v>2689361.159054091</v>
      </c>
    </row>
    <row r="381" spans="1:3">
      <c r="A381">
        <v>379</v>
      </c>
      <c r="B381">
        <v>2955370.470611759</v>
      </c>
      <c r="C381">
        <v>2689361.159054091</v>
      </c>
    </row>
    <row r="382" spans="1:3">
      <c r="A382">
        <v>380</v>
      </c>
      <c r="B382">
        <v>2955240.105271725</v>
      </c>
      <c r="C382">
        <v>2689361.159054091</v>
      </c>
    </row>
    <row r="383" spans="1:3">
      <c r="A383">
        <v>381</v>
      </c>
      <c r="B383">
        <v>2955476.895162901</v>
      </c>
      <c r="C383">
        <v>2689361.159054091</v>
      </c>
    </row>
    <row r="384" spans="1:3">
      <c r="A384">
        <v>382</v>
      </c>
      <c r="B384">
        <v>2955275.832691221</v>
      </c>
      <c r="C384">
        <v>2689361.159054091</v>
      </c>
    </row>
    <row r="385" spans="1:3">
      <c r="A385">
        <v>383</v>
      </c>
      <c r="B385">
        <v>2953523.997862998</v>
      </c>
      <c r="C385">
        <v>2689361.159054091</v>
      </c>
    </row>
    <row r="386" spans="1:3">
      <c r="A386">
        <v>384</v>
      </c>
      <c r="B386">
        <v>2955310.901270726</v>
      </c>
      <c r="C386">
        <v>2689361.159054091</v>
      </c>
    </row>
    <row r="387" spans="1:3">
      <c r="A387">
        <v>385</v>
      </c>
      <c r="B387">
        <v>2953570.442598693</v>
      </c>
      <c r="C387">
        <v>2689361.159054091</v>
      </c>
    </row>
    <row r="388" spans="1:3">
      <c r="A388">
        <v>386</v>
      </c>
      <c r="B388">
        <v>2953700.626863188</v>
      </c>
      <c r="C388">
        <v>2689361.159054091</v>
      </c>
    </row>
    <row r="389" spans="1:3">
      <c r="A389">
        <v>387</v>
      </c>
      <c r="B389">
        <v>2952373.885141396</v>
      </c>
      <c r="C389">
        <v>2689361.159054091</v>
      </c>
    </row>
    <row r="390" spans="1:3">
      <c r="A390">
        <v>388</v>
      </c>
      <c r="B390">
        <v>2951861.737372136</v>
      </c>
      <c r="C390">
        <v>2689361.159054091</v>
      </c>
    </row>
    <row r="391" spans="1:3">
      <c r="A391">
        <v>389</v>
      </c>
      <c r="B391">
        <v>2951891.23275581</v>
      </c>
      <c r="C391">
        <v>2689361.159054091</v>
      </c>
    </row>
    <row r="392" spans="1:3">
      <c r="A392">
        <v>390</v>
      </c>
      <c r="B392">
        <v>2951575.808447966</v>
      </c>
      <c r="C392">
        <v>2689361.159054091</v>
      </c>
    </row>
    <row r="393" spans="1:3">
      <c r="A393">
        <v>391</v>
      </c>
      <c r="B393">
        <v>2951787.147527721</v>
      </c>
      <c r="C393">
        <v>2689361.159054091</v>
      </c>
    </row>
    <row r="394" spans="1:3">
      <c r="A394">
        <v>392</v>
      </c>
      <c r="B394">
        <v>2951979.019335714</v>
      </c>
      <c r="C394">
        <v>2689361.159054091</v>
      </c>
    </row>
    <row r="395" spans="1:3">
      <c r="A395">
        <v>393</v>
      </c>
      <c r="B395">
        <v>2951412.402829017</v>
      </c>
      <c r="C395">
        <v>2689361.159054091</v>
      </c>
    </row>
    <row r="396" spans="1:3">
      <c r="A396">
        <v>394</v>
      </c>
      <c r="B396">
        <v>2952404.065125284</v>
      </c>
      <c r="C396">
        <v>2689361.159054091</v>
      </c>
    </row>
    <row r="397" spans="1:3">
      <c r="A397">
        <v>395</v>
      </c>
      <c r="B397">
        <v>2951653.338647412</v>
      </c>
      <c r="C397">
        <v>2689361.159054091</v>
      </c>
    </row>
    <row r="398" spans="1:3">
      <c r="A398">
        <v>396</v>
      </c>
      <c r="B398">
        <v>2951743.513057604</v>
      </c>
      <c r="C398">
        <v>2689361.159054091</v>
      </c>
    </row>
    <row r="399" spans="1:3">
      <c r="A399">
        <v>397</v>
      </c>
      <c r="B399">
        <v>2951234.47414287</v>
      </c>
      <c r="C399">
        <v>2689361.159054091</v>
      </c>
    </row>
    <row r="400" spans="1:3">
      <c r="A400">
        <v>398</v>
      </c>
      <c r="B400">
        <v>2951622.070610335</v>
      </c>
      <c r="C400">
        <v>2689361.159054091</v>
      </c>
    </row>
    <row r="401" spans="1:3">
      <c r="A401">
        <v>399</v>
      </c>
      <c r="B401">
        <v>2951941.609225854</v>
      </c>
      <c r="C401">
        <v>2689361.159054091</v>
      </c>
    </row>
    <row r="402" spans="1:3">
      <c r="A402">
        <v>400</v>
      </c>
      <c r="B402">
        <v>2952722.214400552</v>
      </c>
      <c r="C402">
        <v>2689361.159054091</v>
      </c>
    </row>
    <row r="403" spans="1:3">
      <c r="A403">
        <v>401</v>
      </c>
      <c r="B403">
        <v>2950922.930919745</v>
      </c>
      <c r="C403">
        <v>2689361.159054091</v>
      </c>
    </row>
    <row r="404" spans="1:3">
      <c r="A404">
        <v>402</v>
      </c>
      <c r="B404">
        <v>2950824.975414677</v>
      </c>
      <c r="C404">
        <v>2689361.159054091</v>
      </c>
    </row>
    <row r="405" spans="1:3">
      <c r="A405">
        <v>403</v>
      </c>
      <c r="B405">
        <v>2950545.551311081</v>
      </c>
      <c r="C405">
        <v>2689361.159054091</v>
      </c>
    </row>
    <row r="406" spans="1:3">
      <c r="A406">
        <v>404</v>
      </c>
      <c r="B406">
        <v>2950232.532731227</v>
      </c>
      <c r="C406">
        <v>2689361.159054091</v>
      </c>
    </row>
    <row r="407" spans="1:3">
      <c r="A407">
        <v>405</v>
      </c>
      <c r="B407">
        <v>2951265.341354801</v>
      </c>
      <c r="C407">
        <v>2689361.159054091</v>
      </c>
    </row>
    <row r="408" spans="1:3">
      <c r="A408">
        <v>406</v>
      </c>
      <c r="B408">
        <v>2950349.879078826</v>
      </c>
      <c r="C408">
        <v>2689361.159054091</v>
      </c>
    </row>
    <row r="409" spans="1:3">
      <c r="A409">
        <v>407</v>
      </c>
      <c r="B409">
        <v>2950840.512075787</v>
      </c>
      <c r="C409">
        <v>2689361.159054091</v>
      </c>
    </row>
    <row r="410" spans="1:3">
      <c r="A410">
        <v>408</v>
      </c>
      <c r="B410">
        <v>2950376.391399473</v>
      </c>
      <c r="C410">
        <v>2689361.159054091</v>
      </c>
    </row>
    <row r="411" spans="1:3">
      <c r="A411">
        <v>409</v>
      </c>
      <c r="B411">
        <v>2949923.850746098</v>
      </c>
      <c r="C411">
        <v>2689361.159054091</v>
      </c>
    </row>
    <row r="412" spans="1:3">
      <c r="A412">
        <v>410</v>
      </c>
      <c r="B412">
        <v>2949654.437572389</v>
      </c>
      <c r="C412">
        <v>2689361.159054091</v>
      </c>
    </row>
    <row r="413" spans="1:3">
      <c r="A413">
        <v>411</v>
      </c>
      <c r="B413">
        <v>2949024.081434494</v>
      </c>
      <c r="C413">
        <v>2689361.159054091</v>
      </c>
    </row>
    <row r="414" spans="1:3">
      <c r="A414">
        <v>412</v>
      </c>
      <c r="B414">
        <v>2950257.499142918</v>
      </c>
      <c r="C414">
        <v>2689361.159054091</v>
      </c>
    </row>
    <row r="415" spans="1:3">
      <c r="A415">
        <v>413</v>
      </c>
      <c r="B415">
        <v>2950529.917282743</v>
      </c>
      <c r="C415">
        <v>2689361.159054091</v>
      </c>
    </row>
    <row r="416" spans="1:3">
      <c r="A416">
        <v>414</v>
      </c>
      <c r="B416">
        <v>2949967.379675034</v>
      </c>
      <c r="C416">
        <v>2689361.159054091</v>
      </c>
    </row>
    <row r="417" spans="1:3">
      <c r="A417">
        <v>415</v>
      </c>
      <c r="B417">
        <v>2949419.152019454</v>
      </c>
      <c r="C417">
        <v>2689361.159054091</v>
      </c>
    </row>
    <row r="418" spans="1:3">
      <c r="A418">
        <v>416</v>
      </c>
      <c r="B418">
        <v>2950190.855407407</v>
      </c>
      <c r="C418">
        <v>2689361.159054091</v>
      </c>
    </row>
    <row r="419" spans="1:3">
      <c r="A419">
        <v>417</v>
      </c>
      <c r="B419">
        <v>2949544.637091436</v>
      </c>
      <c r="C419">
        <v>2689361.159054091</v>
      </c>
    </row>
    <row r="420" spans="1:3">
      <c r="A420">
        <v>418</v>
      </c>
      <c r="B420">
        <v>2949684.49336641</v>
      </c>
      <c r="C420">
        <v>2689361.159054091</v>
      </c>
    </row>
    <row r="421" spans="1:3">
      <c r="A421">
        <v>419</v>
      </c>
      <c r="B421">
        <v>2950054.993755398</v>
      </c>
      <c r="C421">
        <v>2689361.159054091</v>
      </c>
    </row>
    <row r="422" spans="1:3">
      <c r="A422">
        <v>420</v>
      </c>
      <c r="B422">
        <v>2950911.545288312</v>
      </c>
      <c r="C422">
        <v>2689361.159054091</v>
      </c>
    </row>
    <row r="423" spans="1:3">
      <c r="A423">
        <v>421</v>
      </c>
      <c r="B423">
        <v>2948706.835599266</v>
      </c>
      <c r="C423">
        <v>2689361.159054091</v>
      </c>
    </row>
    <row r="424" spans="1:3">
      <c r="A424">
        <v>422</v>
      </c>
      <c r="B424">
        <v>2950101.817629525</v>
      </c>
      <c r="C424">
        <v>2689361.159054091</v>
      </c>
    </row>
    <row r="425" spans="1:3">
      <c r="A425">
        <v>423</v>
      </c>
      <c r="B425">
        <v>2949677.822475907</v>
      </c>
      <c r="C425">
        <v>2689361.159054091</v>
      </c>
    </row>
    <row r="426" spans="1:3">
      <c r="A426">
        <v>424</v>
      </c>
      <c r="B426">
        <v>2949820.565136071</v>
      </c>
      <c r="C426">
        <v>2689361.159054091</v>
      </c>
    </row>
    <row r="427" spans="1:3">
      <c r="A427">
        <v>425</v>
      </c>
      <c r="B427">
        <v>2949846.501613784</v>
      </c>
      <c r="C427">
        <v>2689361.159054091</v>
      </c>
    </row>
    <row r="428" spans="1:3">
      <c r="A428">
        <v>426</v>
      </c>
      <c r="B428">
        <v>2949983.195601101</v>
      </c>
      <c r="C428">
        <v>2689361.159054091</v>
      </c>
    </row>
    <row r="429" spans="1:3">
      <c r="A429">
        <v>427</v>
      </c>
      <c r="B429">
        <v>2950186.009120648</v>
      </c>
      <c r="C429">
        <v>2689361.159054091</v>
      </c>
    </row>
    <row r="430" spans="1:3">
      <c r="A430">
        <v>428</v>
      </c>
      <c r="B430">
        <v>2949998.965300289</v>
      </c>
      <c r="C430">
        <v>2689361.159054091</v>
      </c>
    </row>
    <row r="431" spans="1:3">
      <c r="A431">
        <v>429</v>
      </c>
      <c r="B431">
        <v>2950186.977077517</v>
      </c>
      <c r="C431">
        <v>2689361.159054091</v>
      </c>
    </row>
    <row r="432" spans="1:3">
      <c r="A432">
        <v>430</v>
      </c>
      <c r="B432">
        <v>2949809.433115419</v>
      </c>
      <c r="C432">
        <v>2689361.159054091</v>
      </c>
    </row>
    <row r="433" spans="1:3">
      <c r="A433">
        <v>431</v>
      </c>
      <c r="B433">
        <v>2950060.846629794</v>
      </c>
      <c r="C433">
        <v>2689361.159054091</v>
      </c>
    </row>
    <row r="434" spans="1:3">
      <c r="A434">
        <v>432</v>
      </c>
      <c r="B434">
        <v>2949479.148668438</v>
      </c>
      <c r="C434">
        <v>2689361.159054091</v>
      </c>
    </row>
    <row r="435" spans="1:3">
      <c r="A435">
        <v>433</v>
      </c>
      <c r="B435">
        <v>2948912.583087093</v>
      </c>
      <c r="C435">
        <v>2689361.159054091</v>
      </c>
    </row>
    <row r="436" spans="1:3">
      <c r="A436">
        <v>434</v>
      </c>
      <c r="B436">
        <v>2948901.562980862</v>
      </c>
      <c r="C436">
        <v>2689361.159054091</v>
      </c>
    </row>
    <row r="437" spans="1:3">
      <c r="A437">
        <v>435</v>
      </c>
      <c r="B437">
        <v>2949644.606629648</v>
      </c>
      <c r="C437">
        <v>2689361.159054091</v>
      </c>
    </row>
    <row r="438" spans="1:3">
      <c r="A438">
        <v>436</v>
      </c>
      <c r="B438">
        <v>2949009.249521425</v>
      </c>
      <c r="C438">
        <v>2689361.159054091</v>
      </c>
    </row>
    <row r="439" spans="1:3">
      <c r="A439">
        <v>437</v>
      </c>
      <c r="B439">
        <v>2948588.296985195</v>
      </c>
      <c r="C439">
        <v>2689361.159054091</v>
      </c>
    </row>
    <row r="440" spans="1:3">
      <c r="A440">
        <v>438</v>
      </c>
      <c r="B440">
        <v>2948600.389797777</v>
      </c>
      <c r="C440">
        <v>2689361.159054091</v>
      </c>
    </row>
    <row r="441" spans="1:3">
      <c r="A441">
        <v>439</v>
      </c>
      <c r="B441">
        <v>2948583.166826295</v>
      </c>
      <c r="C441">
        <v>2689361.159054091</v>
      </c>
    </row>
    <row r="442" spans="1:3">
      <c r="A442">
        <v>440</v>
      </c>
      <c r="B442">
        <v>2948637.3213213</v>
      </c>
      <c r="C442">
        <v>2689361.159054091</v>
      </c>
    </row>
    <row r="443" spans="1:3">
      <c r="A443">
        <v>441</v>
      </c>
      <c r="B443">
        <v>2947549.797849697</v>
      </c>
      <c r="C443">
        <v>2689361.159054091</v>
      </c>
    </row>
    <row r="444" spans="1:3">
      <c r="A444">
        <v>442</v>
      </c>
      <c r="B444">
        <v>2947004.219446041</v>
      </c>
      <c r="C444">
        <v>2689361.159054091</v>
      </c>
    </row>
    <row r="445" spans="1:3">
      <c r="A445">
        <v>443</v>
      </c>
      <c r="B445">
        <v>2947450.163962234</v>
      </c>
      <c r="C445">
        <v>2689361.159054091</v>
      </c>
    </row>
    <row r="446" spans="1:3">
      <c r="A446">
        <v>444</v>
      </c>
      <c r="B446">
        <v>2947413.834214645</v>
      </c>
      <c r="C446">
        <v>2689361.159054091</v>
      </c>
    </row>
    <row r="447" spans="1:3">
      <c r="A447">
        <v>445</v>
      </c>
      <c r="B447">
        <v>2947298.533685498</v>
      </c>
      <c r="C447">
        <v>2689361.159054091</v>
      </c>
    </row>
    <row r="448" spans="1:3">
      <c r="A448">
        <v>446</v>
      </c>
      <c r="B448">
        <v>2946969.229981916</v>
      </c>
      <c r="C448">
        <v>2689361.159054091</v>
      </c>
    </row>
    <row r="449" spans="1:3">
      <c r="A449">
        <v>447</v>
      </c>
      <c r="B449">
        <v>2947062.708707294</v>
      </c>
      <c r="C449">
        <v>2689361.159054091</v>
      </c>
    </row>
    <row r="450" spans="1:3">
      <c r="A450">
        <v>448</v>
      </c>
      <c r="B450">
        <v>2947117.802697473</v>
      </c>
      <c r="C450">
        <v>2689361.159054091</v>
      </c>
    </row>
    <row r="451" spans="1:3">
      <c r="A451">
        <v>449</v>
      </c>
      <c r="B451">
        <v>2947024.511326372</v>
      </c>
      <c r="C451">
        <v>2689361.159054091</v>
      </c>
    </row>
    <row r="452" spans="1:3">
      <c r="A452">
        <v>450</v>
      </c>
      <c r="B452">
        <v>2947181.275104467</v>
      </c>
      <c r="C452">
        <v>2689361.159054091</v>
      </c>
    </row>
    <row r="453" spans="1:3">
      <c r="A453">
        <v>451</v>
      </c>
      <c r="B453">
        <v>2947237.506951979</v>
      </c>
      <c r="C453">
        <v>2689361.159054091</v>
      </c>
    </row>
    <row r="454" spans="1:3">
      <c r="A454">
        <v>452</v>
      </c>
      <c r="B454">
        <v>2947241.917309042</v>
      </c>
      <c r="C454">
        <v>2689361.159054091</v>
      </c>
    </row>
    <row r="455" spans="1:3">
      <c r="A455">
        <v>453</v>
      </c>
      <c r="B455">
        <v>2947169.802001771</v>
      </c>
      <c r="C455">
        <v>2689361.159054091</v>
      </c>
    </row>
    <row r="456" spans="1:3">
      <c r="A456">
        <v>454</v>
      </c>
      <c r="B456">
        <v>2947694.296665028</v>
      </c>
      <c r="C456">
        <v>2689361.159054091</v>
      </c>
    </row>
    <row r="457" spans="1:3">
      <c r="A457">
        <v>455</v>
      </c>
      <c r="B457">
        <v>2947103.670638953</v>
      </c>
      <c r="C457">
        <v>2689361.159054091</v>
      </c>
    </row>
    <row r="458" spans="1:3">
      <c r="A458">
        <v>456</v>
      </c>
      <c r="B458">
        <v>2946377.3566692</v>
      </c>
      <c r="C458">
        <v>2689361.159054091</v>
      </c>
    </row>
    <row r="459" spans="1:3">
      <c r="A459">
        <v>457</v>
      </c>
      <c r="B459">
        <v>2946995.005423427</v>
      </c>
      <c r="C459">
        <v>2689361.159054091</v>
      </c>
    </row>
    <row r="460" spans="1:3">
      <c r="A460">
        <v>458</v>
      </c>
      <c r="B460">
        <v>2946691.510907131</v>
      </c>
      <c r="C460">
        <v>2689361.159054091</v>
      </c>
    </row>
    <row r="461" spans="1:3">
      <c r="A461">
        <v>459</v>
      </c>
      <c r="B461">
        <v>2947187.566732001</v>
      </c>
      <c r="C461">
        <v>2689361.159054091</v>
      </c>
    </row>
    <row r="462" spans="1:3">
      <c r="A462">
        <v>460</v>
      </c>
      <c r="B462">
        <v>2947132.352353459</v>
      </c>
      <c r="C462">
        <v>2689361.159054091</v>
      </c>
    </row>
    <row r="463" spans="1:3">
      <c r="A463">
        <v>461</v>
      </c>
      <c r="B463">
        <v>2947104.66035407</v>
      </c>
      <c r="C463">
        <v>2689361.159054091</v>
      </c>
    </row>
    <row r="464" spans="1:3">
      <c r="A464">
        <v>462</v>
      </c>
      <c r="B464">
        <v>2948105.012816142</v>
      </c>
      <c r="C464">
        <v>2689361.159054091</v>
      </c>
    </row>
    <row r="465" spans="1:3">
      <c r="A465">
        <v>463</v>
      </c>
      <c r="B465">
        <v>2947106.530920507</v>
      </c>
      <c r="C465">
        <v>2689361.159054091</v>
      </c>
    </row>
    <row r="466" spans="1:3">
      <c r="A466">
        <v>464</v>
      </c>
      <c r="B466">
        <v>2946547.211154182</v>
      </c>
      <c r="C466">
        <v>2689361.159054091</v>
      </c>
    </row>
    <row r="467" spans="1:3">
      <c r="A467">
        <v>465</v>
      </c>
      <c r="B467">
        <v>2947153.301385998</v>
      </c>
      <c r="C467">
        <v>2689361.159054091</v>
      </c>
    </row>
    <row r="468" spans="1:3">
      <c r="A468">
        <v>466</v>
      </c>
      <c r="B468">
        <v>2947185.16984776</v>
      </c>
      <c r="C468">
        <v>2689361.159054091</v>
      </c>
    </row>
    <row r="469" spans="1:3">
      <c r="A469">
        <v>467</v>
      </c>
      <c r="B469">
        <v>2947072.59730611</v>
      </c>
      <c r="C469">
        <v>2689361.159054091</v>
      </c>
    </row>
    <row r="470" spans="1:3">
      <c r="A470">
        <v>468</v>
      </c>
      <c r="B470">
        <v>2947210.078598083</v>
      </c>
      <c r="C470">
        <v>2689361.159054091</v>
      </c>
    </row>
    <row r="471" spans="1:3">
      <c r="A471">
        <v>469</v>
      </c>
      <c r="B471">
        <v>2947141.008149768</v>
      </c>
      <c r="C471">
        <v>2689361.159054091</v>
      </c>
    </row>
    <row r="472" spans="1:3">
      <c r="A472">
        <v>470</v>
      </c>
      <c r="B472">
        <v>2947199.20468672</v>
      </c>
      <c r="C472">
        <v>2689361.159054091</v>
      </c>
    </row>
    <row r="473" spans="1:3">
      <c r="A473">
        <v>471</v>
      </c>
      <c r="B473">
        <v>2947452.293630248</v>
      </c>
      <c r="C473">
        <v>2689361.159054091</v>
      </c>
    </row>
    <row r="474" spans="1:3">
      <c r="A474">
        <v>472</v>
      </c>
      <c r="B474">
        <v>2947420.008020595</v>
      </c>
      <c r="C474">
        <v>2689361.159054091</v>
      </c>
    </row>
    <row r="475" spans="1:3">
      <c r="A475">
        <v>473</v>
      </c>
      <c r="B475">
        <v>2947423.818486609</v>
      </c>
      <c r="C475">
        <v>2689361.159054091</v>
      </c>
    </row>
    <row r="476" spans="1:3">
      <c r="A476">
        <v>474</v>
      </c>
      <c r="B476">
        <v>2947246.495903938</v>
      </c>
      <c r="C476">
        <v>2689361.159054091</v>
      </c>
    </row>
    <row r="477" spans="1:3">
      <c r="A477">
        <v>475</v>
      </c>
      <c r="B477">
        <v>2947010.582156661</v>
      </c>
      <c r="C477">
        <v>2689361.159054091</v>
      </c>
    </row>
    <row r="478" spans="1:3">
      <c r="A478">
        <v>476</v>
      </c>
      <c r="B478">
        <v>2947194.991266394</v>
      </c>
      <c r="C478">
        <v>2689361.159054091</v>
      </c>
    </row>
    <row r="479" spans="1:3">
      <c r="A479">
        <v>477</v>
      </c>
      <c r="B479">
        <v>2947110.906797245</v>
      </c>
      <c r="C479">
        <v>2689361.159054091</v>
      </c>
    </row>
    <row r="480" spans="1:3">
      <c r="A480">
        <v>478</v>
      </c>
      <c r="B480">
        <v>2947211.398892249</v>
      </c>
      <c r="C480">
        <v>2689361.159054091</v>
      </c>
    </row>
    <row r="481" spans="1:3">
      <c r="A481">
        <v>479</v>
      </c>
      <c r="B481">
        <v>2947182.579666065</v>
      </c>
      <c r="C481">
        <v>2689361.159054091</v>
      </c>
    </row>
    <row r="482" spans="1:3">
      <c r="A482">
        <v>480</v>
      </c>
      <c r="B482">
        <v>2947188.877260385</v>
      </c>
      <c r="C482">
        <v>2689361.159054091</v>
      </c>
    </row>
    <row r="483" spans="1:3">
      <c r="A483">
        <v>481</v>
      </c>
      <c r="B483">
        <v>2947627.744393364</v>
      </c>
      <c r="C483">
        <v>2689361.159054091</v>
      </c>
    </row>
    <row r="484" spans="1:3">
      <c r="A484">
        <v>482</v>
      </c>
      <c r="B484">
        <v>2947774.054161817</v>
      </c>
      <c r="C484">
        <v>2689361.159054091</v>
      </c>
    </row>
    <row r="485" spans="1:3">
      <c r="A485">
        <v>483</v>
      </c>
      <c r="B485">
        <v>2947587.738718738</v>
      </c>
      <c r="C485">
        <v>2689361.159054091</v>
      </c>
    </row>
    <row r="486" spans="1:3">
      <c r="A486">
        <v>484</v>
      </c>
      <c r="B486">
        <v>2947571.072724685</v>
      </c>
      <c r="C486">
        <v>2689361.159054091</v>
      </c>
    </row>
    <row r="487" spans="1:3">
      <c r="A487">
        <v>485</v>
      </c>
      <c r="B487">
        <v>2947633.3912113</v>
      </c>
      <c r="C487">
        <v>2689361.159054091</v>
      </c>
    </row>
    <row r="488" spans="1:3">
      <c r="A488">
        <v>486</v>
      </c>
      <c r="B488">
        <v>2947602.836753875</v>
      </c>
      <c r="C488">
        <v>2689361.159054091</v>
      </c>
    </row>
    <row r="489" spans="1:3">
      <c r="A489">
        <v>487</v>
      </c>
      <c r="B489">
        <v>2947561.653979624</v>
      </c>
      <c r="C489">
        <v>2689361.159054091</v>
      </c>
    </row>
    <row r="490" spans="1:3">
      <c r="A490">
        <v>488</v>
      </c>
      <c r="B490">
        <v>2947561.396923285</v>
      </c>
      <c r="C490">
        <v>2689361.159054091</v>
      </c>
    </row>
    <row r="491" spans="1:3">
      <c r="A491">
        <v>489</v>
      </c>
      <c r="B491">
        <v>2947584.804952449</v>
      </c>
      <c r="C491">
        <v>2689361.159054091</v>
      </c>
    </row>
    <row r="492" spans="1:3">
      <c r="A492">
        <v>490</v>
      </c>
      <c r="B492">
        <v>2947708.44429559</v>
      </c>
      <c r="C492">
        <v>2689361.159054091</v>
      </c>
    </row>
    <row r="493" spans="1:3">
      <c r="A493">
        <v>491</v>
      </c>
      <c r="B493">
        <v>2947432.117385453</v>
      </c>
      <c r="C493">
        <v>2689361.159054091</v>
      </c>
    </row>
    <row r="494" spans="1:3">
      <c r="A494">
        <v>492</v>
      </c>
      <c r="B494">
        <v>2947617.496014611</v>
      </c>
      <c r="C494">
        <v>2689361.159054091</v>
      </c>
    </row>
    <row r="495" spans="1:3">
      <c r="A495">
        <v>493</v>
      </c>
      <c r="B495">
        <v>2947606.436589507</v>
      </c>
      <c r="C495">
        <v>2689361.159054091</v>
      </c>
    </row>
    <row r="496" spans="1:3">
      <c r="A496">
        <v>494</v>
      </c>
      <c r="B496">
        <v>2947564.273331971</v>
      </c>
      <c r="C496">
        <v>2689361.159054091</v>
      </c>
    </row>
    <row r="497" spans="1:3">
      <c r="A497">
        <v>495</v>
      </c>
      <c r="B497">
        <v>2947485.662702641</v>
      </c>
      <c r="C497">
        <v>2689361.159054091</v>
      </c>
    </row>
    <row r="498" spans="1:3">
      <c r="A498">
        <v>496</v>
      </c>
      <c r="B498">
        <v>2947802.983853487</v>
      </c>
      <c r="C498">
        <v>2689361.159054091</v>
      </c>
    </row>
    <row r="499" spans="1:3">
      <c r="A499">
        <v>497</v>
      </c>
      <c r="B499">
        <v>2947620.686243136</v>
      </c>
      <c r="C499">
        <v>2689361.159054091</v>
      </c>
    </row>
    <row r="500" spans="1:3">
      <c r="A500">
        <v>498</v>
      </c>
      <c r="B500">
        <v>2947526.753380913</v>
      </c>
      <c r="C500">
        <v>2689361.159054091</v>
      </c>
    </row>
    <row r="501" spans="1:3">
      <c r="A501">
        <v>499</v>
      </c>
      <c r="B501">
        <v>2947531.333978874</v>
      </c>
      <c r="C501">
        <v>2689361.159054091</v>
      </c>
    </row>
    <row r="502" spans="1:3">
      <c r="A502">
        <v>500</v>
      </c>
      <c r="B502">
        <v>2947540.340977632</v>
      </c>
      <c r="C502">
        <v>2689361.159054091</v>
      </c>
    </row>
    <row r="503" spans="1:3">
      <c r="A503">
        <v>501</v>
      </c>
      <c r="B503">
        <v>2947399.0557739</v>
      </c>
      <c r="C503">
        <v>2689361.159054091</v>
      </c>
    </row>
    <row r="504" spans="1:3">
      <c r="A504">
        <v>502</v>
      </c>
      <c r="B504">
        <v>2947273.16127351</v>
      </c>
      <c r="C504">
        <v>2689361.159054091</v>
      </c>
    </row>
    <row r="505" spans="1:3">
      <c r="A505">
        <v>503</v>
      </c>
      <c r="B505">
        <v>2947382.219863045</v>
      </c>
      <c r="C505">
        <v>2689361.159054091</v>
      </c>
    </row>
    <row r="506" spans="1:3">
      <c r="A506">
        <v>504</v>
      </c>
      <c r="B506">
        <v>2947241.218722438</v>
      </c>
      <c r="C506">
        <v>2689361.159054091</v>
      </c>
    </row>
    <row r="507" spans="1:3">
      <c r="A507">
        <v>505</v>
      </c>
      <c r="B507">
        <v>2947397.215939851</v>
      </c>
      <c r="C507">
        <v>2689361.159054091</v>
      </c>
    </row>
    <row r="508" spans="1:3">
      <c r="A508">
        <v>506</v>
      </c>
      <c r="B508">
        <v>2947361.891307287</v>
      </c>
      <c r="C508">
        <v>2689361.159054091</v>
      </c>
    </row>
    <row r="509" spans="1:3">
      <c r="A509">
        <v>507</v>
      </c>
      <c r="B509">
        <v>2947343.92542279</v>
      </c>
      <c r="C509">
        <v>2689361.159054091</v>
      </c>
    </row>
    <row r="510" spans="1:3">
      <c r="A510">
        <v>508</v>
      </c>
      <c r="B510">
        <v>2947278.091813174</v>
      </c>
      <c r="C510">
        <v>2689361.159054091</v>
      </c>
    </row>
    <row r="511" spans="1:3">
      <c r="A511">
        <v>509</v>
      </c>
      <c r="B511">
        <v>2947258.53803378</v>
      </c>
      <c r="C511">
        <v>2689361.159054091</v>
      </c>
    </row>
    <row r="512" spans="1:3">
      <c r="A512">
        <v>510</v>
      </c>
      <c r="B512">
        <v>2947262.269700032</v>
      </c>
      <c r="C512">
        <v>2689361.159054091</v>
      </c>
    </row>
    <row r="513" spans="1:3">
      <c r="A513">
        <v>511</v>
      </c>
      <c r="B513">
        <v>2947329.685624379</v>
      </c>
      <c r="C513">
        <v>2689361.159054091</v>
      </c>
    </row>
    <row r="514" spans="1:3">
      <c r="A514">
        <v>512</v>
      </c>
      <c r="B514">
        <v>2947315.126097057</v>
      </c>
      <c r="C514">
        <v>2689361.159054091</v>
      </c>
    </row>
    <row r="515" spans="1:3">
      <c r="A515">
        <v>513</v>
      </c>
      <c r="B515">
        <v>2947251.773786021</v>
      </c>
      <c r="C515">
        <v>2689361.159054091</v>
      </c>
    </row>
    <row r="516" spans="1:3">
      <c r="A516">
        <v>514</v>
      </c>
      <c r="B516">
        <v>2947211.340901546</v>
      </c>
      <c r="C516">
        <v>2689361.159054091</v>
      </c>
    </row>
    <row r="517" spans="1:3">
      <c r="A517">
        <v>515</v>
      </c>
      <c r="B517">
        <v>2947269.723192287</v>
      </c>
      <c r="C517">
        <v>2689361.159054091</v>
      </c>
    </row>
    <row r="518" spans="1:3">
      <c r="A518">
        <v>516</v>
      </c>
      <c r="B518">
        <v>2947182.970601068</v>
      </c>
      <c r="C518">
        <v>2689361.159054091</v>
      </c>
    </row>
    <row r="519" spans="1:3">
      <c r="A519">
        <v>517</v>
      </c>
      <c r="B519">
        <v>2947249.169244008</v>
      </c>
      <c r="C519">
        <v>2689361.159054091</v>
      </c>
    </row>
    <row r="520" spans="1:3">
      <c r="A520">
        <v>518</v>
      </c>
      <c r="B520">
        <v>2947188.852189199</v>
      </c>
      <c r="C520">
        <v>2689361.159054091</v>
      </c>
    </row>
    <row r="521" spans="1:3">
      <c r="A521">
        <v>519</v>
      </c>
      <c r="B521">
        <v>2947162.598391422</v>
      </c>
      <c r="C521">
        <v>2689361.159054091</v>
      </c>
    </row>
    <row r="522" spans="1:3">
      <c r="A522">
        <v>520</v>
      </c>
      <c r="B522">
        <v>2947121.675961918</v>
      </c>
      <c r="C522">
        <v>2689361.159054091</v>
      </c>
    </row>
    <row r="523" spans="1:3">
      <c r="A523">
        <v>521</v>
      </c>
      <c r="B523">
        <v>2947130.888268278</v>
      </c>
      <c r="C523">
        <v>2689361.159054091</v>
      </c>
    </row>
    <row r="524" spans="1:3">
      <c r="A524">
        <v>522</v>
      </c>
      <c r="B524">
        <v>2947140.060440578</v>
      </c>
      <c r="C524">
        <v>2689361.159054091</v>
      </c>
    </row>
    <row r="525" spans="1:3">
      <c r="A525">
        <v>523</v>
      </c>
      <c r="B525">
        <v>2947204.661056087</v>
      </c>
      <c r="C525">
        <v>2689361.159054091</v>
      </c>
    </row>
    <row r="526" spans="1:3">
      <c r="A526">
        <v>524</v>
      </c>
      <c r="B526">
        <v>2947058.228198679</v>
      </c>
      <c r="C526">
        <v>2689361.159054091</v>
      </c>
    </row>
    <row r="527" spans="1:3">
      <c r="A527">
        <v>525</v>
      </c>
      <c r="B527">
        <v>2947127.783532375</v>
      </c>
      <c r="C527">
        <v>2689361.159054091</v>
      </c>
    </row>
    <row r="528" spans="1:3">
      <c r="A528">
        <v>526</v>
      </c>
      <c r="B528">
        <v>2947186.237989185</v>
      </c>
      <c r="C528">
        <v>2689361.159054091</v>
      </c>
    </row>
    <row r="529" spans="1:3">
      <c r="A529">
        <v>527</v>
      </c>
      <c r="B529">
        <v>2947091.117627707</v>
      </c>
      <c r="C529">
        <v>2689361.159054091</v>
      </c>
    </row>
    <row r="530" spans="1:3">
      <c r="A530">
        <v>528</v>
      </c>
      <c r="B530">
        <v>2947141.153257073</v>
      </c>
      <c r="C530">
        <v>2689361.159054091</v>
      </c>
    </row>
    <row r="531" spans="1:3">
      <c r="A531">
        <v>529</v>
      </c>
      <c r="B531">
        <v>2947114.879830563</v>
      </c>
      <c r="C531">
        <v>2689361.159054091</v>
      </c>
    </row>
    <row r="532" spans="1:3">
      <c r="A532">
        <v>530</v>
      </c>
      <c r="B532">
        <v>2947129.625586142</v>
      </c>
      <c r="C532">
        <v>2689361.159054091</v>
      </c>
    </row>
    <row r="533" spans="1:3">
      <c r="A533">
        <v>531</v>
      </c>
      <c r="B533">
        <v>2947093.217194019</v>
      </c>
      <c r="C533">
        <v>2689361.159054091</v>
      </c>
    </row>
    <row r="534" spans="1:3">
      <c r="A534">
        <v>532</v>
      </c>
      <c r="B534">
        <v>2947124.459881258</v>
      </c>
      <c r="C534">
        <v>2689361.159054091</v>
      </c>
    </row>
    <row r="535" spans="1:3">
      <c r="A535">
        <v>533</v>
      </c>
      <c r="B535">
        <v>2947132.433182019</v>
      </c>
      <c r="C535">
        <v>2689361.159054091</v>
      </c>
    </row>
    <row r="536" spans="1:3">
      <c r="A536">
        <v>534</v>
      </c>
      <c r="B536">
        <v>2947149.447131091</v>
      </c>
      <c r="C536">
        <v>2689361.159054091</v>
      </c>
    </row>
    <row r="537" spans="1:3">
      <c r="A537">
        <v>535</v>
      </c>
      <c r="B537">
        <v>2947115.111723537</v>
      </c>
      <c r="C537">
        <v>2689361.159054091</v>
      </c>
    </row>
    <row r="538" spans="1:3">
      <c r="A538">
        <v>536</v>
      </c>
      <c r="B538">
        <v>2947133.737317261</v>
      </c>
      <c r="C538">
        <v>2689361.159054091</v>
      </c>
    </row>
    <row r="539" spans="1:3">
      <c r="A539">
        <v>537</v>
      </c>
      <c r="B539">
        <v>2947058.428059699</v>
      </c>
      <c r="C539">
        <v>2689361.159054091</v>
      </c>
    </row>
    <row r="540" spans="1:3">
      <c r="A540">
        <v>538</v>
      </c>
      <c r="B540">
        <v>2946976.746344595</v>
      </c>
      <c r="C540">
        <v>2689361.159054091</v>
      </c>
    </row>
    <row r="541" spans="1:3">
      <c r="A541">
        <v>539</v>
      </c>
      <c r="B541">
        <v>2946945.039899977</v>
      </c>
      <c r="C541">
        <v>2689361.159054091</v>
      </c>
    </row>
    <row r="542" spans="1:3">
      <c r="A542">
        <v>540</v>
      </c>
      <c r="B542">
        <v>2946942.396385579</v>
      </c>
      <c r="C542">
        <v>2689361.159054091</v>
      </c>
    </row>
    <row r="543" spans="1:3">
      <c r="A543">
        <v>541</v>
      </c>
      <c r="B543">
        <v>2946983.743493919</v>
      </c>
      <c r="C543">
        <v>2689361.159054091</v>
      </c>
    </row>
    <row r="544" spans="1:3">
      <c r="A544">
        <v>542</v>
      </c>
      <c r="B544">
        <v>2947006.32731492</v>
      </c>
      <c r="C544">
        <v>2689361.159054091</v>
      </c>
    </row>
    <row r="545" spans="1:3">
      <c r="A545">
        <v>543</v>
      </c>
      <c r="B545">
        <v>2946937.415283099</v>
      </c>
      <c r="C545">
        <v>2689361.159054091</v>
      </c>
    </row>
    <row r="546" spans="1:3">
      <c r="A546">
        <v>544</v>
      </c>
      <c r="B546">
        <v>2946954.551956472</v>
      </c>
      <c r="C546">
        <v>2689361.159054091</v>
      </c>
    </row>
    <row r="547" spans="1:3">
      <c r="A547">
        <v>545</v>
      </c>
      <c r="B547">
        <v>2946909.103672864</v>
      </c>
      <c r="C547">
        <v>2689361.159054091</v>
      </c>
    </row>
    <row r="548" spans="1:3">
      <c r="A548">
        <v>546</v>
      </c>
      <c r="B548">
        <v>2946917.019286836</v>
      </c>
      <c r="C548">
        <v>2689361.159054091</v>
      </c>
    </row>
    <row r="549" spans="1:3">
      <c r="A549">
        <v>547</v>
      </c>
      <c r="B549">
        <v>2946989.087031103</v>
      </c>
      <c r="C549">
        <v>2689361.159054091</v>
      </c>
    </row>
    <row r="550" spans="1:3">
      <c r="A550">
        <v>548</v>
      </c>
      <c r="B550">
        <v>2946903.566077313</v>
      </c>
      <c r="C550">
        <v>2689361.159054091</v>
      </c>
    </row>
    <row r="551" spans="1:3">
      <c r="A551">
        <v>549</v>
      </c>
      <c r="B551">
        <v>2946903.513827601</v>
      </c>
      <c r="C551">
        <v>2689361.159054091</v>
      </c>
    </row>
    <row r="552" spans="1:3">
      <c r="A552">
        <v>550</v>
      </c>
      <c r="B552">
        <v>2946945.964398268</v>
      </c>
      <c r="C552">
        <v>2689361.159054091</v>
      </c>
    </row>
    <row r="553" spans="1:3">
      <c r="A553">
        <v>551</v>
      </c>
      <c r="B553">
        <v>2946883.257293344</v>
      </c>
      <c r="C553">
        <v>2689361.159054091</v>
      </c>
    </row>
    <row r="554" spans="1:3">
      <c r="A554">
        <v>552</v>
      </c>
      <c r="B554">
        <v>2946868.104864644</v>
      </c>
      <c r="C554">
        <v>2689361.159054091</v>
      </c>
    </row>
    <row r="555" spans="1:3">
      <c r="A555">
        <v>553</v>
      </c>
      <c r="B555">
        <v>2946840.404099366</v>
      </c>
      <c r="C555">
        <v>2689361.159054091</v>
      </c>
    </row>
    <row r="556" spans="1:3">
      <c r="A556">
        <v>554</v>
      </c>
      <c r="B556">
        <v>2946851.171813061</v>
      </c>
      <c r="C556">
        <v>2689361.159054091</v>
      </c>
    </row>
    <row r="557" spans="1:3">
      <c r="A557">
        <v>555</v>
      </c>
      <c r="B557">
        <v>2946783.321880164</v>
      </c>
      <c r="C557">
        <v>2689361.159054091</v>
      </c>
    </row>
    <row r="558" spans="1:3">
      <c r="A558">
        <v>556</v>
      </c>
      <c r="B558">
        <v>2946784.576820269</v>
      </c>
      <c r="C558">
        <v>2689361.159054091</v>
      </c>
    </row>
    <row r="559" spans="1:3">
      <c r="A559">
        <v>557</v>
      </c>
      <c r="B559">
        <v>2946736.674362653</v>
      </c>
      <c r="C559">
        <v>2689361.159054091</v>
      </c>
    </row>
    <row r="560" spans="1:3">
      <c r="A560">
        <v>558</v>
      </c>
      <c r="B560">
        <v>2946726.490740464</v>
      </c>
      <c r="C560">
        <v>2689361.159054091</v>
      </c>
    </row>
    <row r="561" spans="1:3">
      <c r="A561">
        <v>559</v>
      </c>
      <c r="B561">
        <v>2946800.607524462</v>
      </c>
      <c r="C561">
        <v>2689361.159054091</v>
      </c>
    </row>
    <row r="562" spans="1:3">
      <c r="A562">
        <v>560</v>
      </c>
      <c r="B562">
        <v>2946741.811100116</v>
      </c>
      <c r="C562">
        <v>2689361.159054091</v>
      </c>
    </row>
    <row r="563" spans="1:3">
      <c r="A563">
        <v>561</v>
      </c>
      <c r="B563">
        <v>2946781.098237046</v>
      </c>
      <c r="C563">
        <v>2689361.159054091</v>
      </c>
    </row>
    <row r="564" spans="1:3">
      <c r="A564">
        <v>562</v>
      </c>
      <c r="B564">
        <v>2946773.354190228</v>
      </c>
      <c r="C564">
        <v>2689361.159054091</v>
      </c>
    </row>
    <row r="565" spans="1:3">
      <c r="A565">
        <v>563</v>
      </c>
      <c r="B565">
        <v>2946752.490049818</v>
      </c>
      <c r="C565">
        <v>2689361.159054091</v>
      </c>
    </row>
    <row r="566" spans="1:3">
      <c r="A566">
        <v>564</v>
      </c>
      <c r="B566">
        <v>2946715.337315614</v>
      </c>
      <c r="C566">
        <v>2689361.159054091</v>
      </c>
    </row>
    <row r="567" spans="1:3">
      <c r="A567">
        <v>565</v>
      </c>
      <c r="B567">
        <v>2946705.231083618</v>
      </c>
      <c r="C567">
        <v>2689361.159054091</v>
      </c>
    </row>
    <row r="568" spans="1:3">
      <c r="A568">
        <v>566</v>
      </c>
      <c r="B568">
        <v>2946729.318243014</v>
      </c>
      <c r="C568">
        <v>2689361.159054091</v>
      </c>
    </row>
    <row r="569" spans="1:3">
      <c r="A569">
        <v>567</v>
      </c>
      <c r="B569">
        <v>2946664.102140597</v>
      </c>
      <c r="C569">
        <v>2689361.159054091</v>
      </c>
    </row>
    <row r="570" spans="1:3">
      <c r="A570">
        <v>568</v>
      </c>
      <c r="B570">
        <v>2946726.968683479</v>
      </c>
      <c r="C570">
        <v>2689361.159054091</v>
      </c>
    </row>
    <row r="571" spans="1:3">
      <c r="A571">
        <v>569</v>
      </c>
      <c r="B571">
        <v>2946648.430437156</v>
      </c>
      <c r="C571">
        <v>2689361.159054091</v>
      </c>
    </row>
    <row r="572" spans="1:3">
      <c r="A572">
        <v>570</v>
      </c>
      <c r="B572">
        <v>2946666.103854968</v>
      </c>
      <c r="C572">
        <v>2689361.159054091</v>
      </c>
    </row>
    <row r="573" spans="1:3">
      <c r="A573">
        <v>571</v>
      </c>
      <c r="B573">
        <v>2946644.683435305</v>
      </c>
      <c r="C573">
        <v>2689361.159054091</v>
      </c>
    </row>
    <row r="574" spans="1:3">
      <c r="A574">
        <v>572</v>
      </c>
      <c r="B574">
        <v>2946618.743411547</v>
      </c>
      <c r="C574">
        <v>2689361.159054091</v>
      </c>
    </row>
    <row r="575" spans="1:3">
      <c r="A575">
        <v>573</v>
      </c>
      <c r="B575">
        <v>2946616.106702616</v>
      </c>
      <c r="C575">
        <v>2689361.159054091</v>
      </c>
    </row>
    <row r="576" spans="1:3">
      <c r="A576">
        <v>574</v>
      </c>
      <c r="B576">
        <v>2946588.516752455</v>
      </c>
      <c r="C576">
        <v>2689361.159054091</v>
      </c>
    </row>
    <row r="577" spans="1:3">
      <c r="A577">
        <v>575</v>
      </c>
      <c r="B577">
        <v>2946623.935565104</v>
      </c>
      <c r="C577">
        <v>2689361.159054091</v>
      </c>
    </row>
    <row r="578" spans="1:3">
      <c r="A578">
        <v>576</v>
      </c>
      <c r="B578">
        <v>2946601.345189825</v>
      </c>
      <c r="C578">
        <v>2689361.159054091</v>
      </c>
    </row>
    <row r="579" spans="1:3">
      <c r="A579">
        <v>577</v>
      </c>
      <c r="B579">
        <v>2946654.306395488</v>
      </c>
      <c r="C579">
        <v>2689361.159054091</v>
      </c>
    </row>
    <row r="580" spans="1:3">
      <c r="A580">
        <v>578</v>
      </c>
      <c r="B580">
        <v>2946614.750734638</v>
      </c>
      <c r="C580">
        <v>2689361.159054091</v>
      </c>
    </row>
    <row r="581" spans="1:3">
      <c r="A581">
        <v>579</v>
      </c>
      <c r="B581">
        <v>2946677.426744619</v>
      </c>
      <c r="C581">
        <v>2689361.159054091</v>
      </c>
    </row>
    <row r="582" spans="1:3">
      <c r="A582">
        <v>580</v>
      </c>
      <c r="B582">
        <v>2946633.971271439</v>
      </c>
      <c r="C582">
        <v>2689361.159054091</v>
      </c>
    </row>
    <row r="583" spans="1:3">
      <c r="A583">
        <v>581</v>
      </c>
      <c r="B583">
        <v>2946634.26912057</v>
      </c>
      <c r="C583">
        <v>2689361.159054091</v>
      </c>
    </row>
    <row r="584" spans="1:3">
      <c r="A584">
        <v>582</v>
      </c>
      <c r="B584">
        <v>2946672.929692918</v>
      </c>
      <c r="C584">
        <v>2689361.159054091</v>
      </c>
    </row>
    <row r="585" spans="1:3">
      <c r="A585">
        <v>583</v>
      </c>
      <c r="B585">
        <v>2946641.619646256</v>
      </c>
      <c r="C585">
        <v>2689361.159054091</v>
      </c>
    </row>
    <row r="586" spans="1:3">
      <c r="A586">
        <v>584</v>
      </c>
      <c r="B586">
        <v>2946630.170381633</v>
      </c>
      <c r="C586">
        <v>2689361.159054091</v>
      </c>
    </row>
    <row r="587" spans="1:3">
      <c r="A587">
        <v>585</v>
      </c>
      <c r="B587">
        <v>2946580.883785822</v>
      </c>
      <c r="C587">
        <v>2689361.159054091</v>
      </c>
    </row>
    <row r="588" spans="1:3">
      <c r="A588">
        <v>586</v>
      </c>
      <c r="B588">
        <v>2946611.285105292</v>
      </c>
      <c r="C588">
        <v>2689361.159054091</v>
      </c>
    </row>
    <row r="589" spans="1:3">
      <c r="A589">
        <v>587</v>
      </c>
      <c r="B589">
        <v>2946607.237113895</v>
      </c>
      <c r="C589">
        <v>2689361.159054091</v>
      </c>
    </row>
    <row r="590" spans="1:3">
      <c r="A590">
        <v>588</v>
      </c>
      <c r="B590">
        <v>2946598.503145778</v>
      </c>
      <c r="C590">
        <v>2689361.159054091</v>
      </c>
    </row>
    <row r="591" spans="1:3">
      <c r="A591">
        <v>589</v>
      </c>
      <c r="B591">
        <v>2946667.980597072</v>
      </c>
      <c r="C591">
        <v>2689361.159054091</v>
      </c>
    </row>
    <row r="592" spans="1:3">
      <c r="A592">
        <v>590</v>
      </c>
      <c r="B592">
        <v>2946558.553599843</v>
      </c>
      <c r="C592">
        <v>2689361.159054091</v>
      </c>
    </row>
    <row r="593" spans="1:3">
      <c r="A593">
        <v>591</v>
      </c>
      <c r="B593">
        <v>2946579.246240807</v>
      </c>
      <c r="C593">
        <v>2689361.159054091</v>
      </c>
    </row>
    <row r="594" spans="1:3">
      <c r="A594">
        <v>592</v>
      </c>
      <c r="B594">
        <v>2946588.089380245</v>
      </c>
      <c r="C594">
        <v>2689361.159054091</v>
      </c>
    </row>
    <row r="595" spans="1:3">
      <c r="A595">
        <v>593</v>
      </c>
      <c r="B595">
        <v>2946555.309170581</v>
      </c>
      <c r="C595">
        <v>2689361.159054091</v>
      </c>
    </row>
    <row r="596" spans="1:3">
      <c r="A596">
        <v>594</v>
      </c>
      <c r="B596">
        <v>2946584.222457271</v>
      </c>
      <c r="C596">
        <v>2689361.159054091</v>
      </c>
    </row>
    <row r="597" spans="1:3">
      <c r="A597">
        <v>595</v>
      </c>
      <c r="B597">
        <v>2946567.000304602</v>
      </c>
      <c r="C597">
        <v>2689361.159054091</v>
      </c>
    </row>
    <row r="598" spans="1:3">
      <c r="A598">
        <v>596</v>
      </c>
      <c r="B598">
        <v>2946579.278409404</v>
      </c>
      <c r="C598">
        <v>2689361.159054091</v>
      </c>
    </row>
    <row r="599" spans="1:3">
      <c r="A599">
        <v>597</v>
      </c>
      <c r="B599">
        <v>2946572.476256446</v>
      </c>
      <c r="C599">
        <v>2689361.159054091</v>
      </c>
    </row>
    <row r="600" spans="1:3">
      <c r="A600">
        <v>598</v>
      </c>
      <c r="B600">
        <v>2946580.96584783</v>
      </c>
      <c r="C600">
        <v>2689361.159054091</v>
      </c>
    </row>
    <row r="601" spans="1:3">
      <c r="A601">
        <v>599</v>
      </c>
      <c r="B601">
        <v>2946566.010423731</v>
      </c>
      <c r="C601">
        <v>2689361.159054091</v>
      </c>
    </row>
    <row r="602" spans="1:3">
      <c r="A602">
        <v>600</v>
      </c>
      <c r="B602">
        <v>2946582.732553064</v>
      </c>
      <c r="C602">
        <v>2689361.159054091</v>
      </c>
    </row>
    <row r="603" spans="1:3">
      <c r="A603">
        <v>601</v>
      </c>
      <c r="B603">
        <v>2946570.478691631</v>
      </c>
      <c r="C603">
        <v>2689361.159054091</v>
      </c>
    </row>
    <row r="604" spans="1:3">
      <c r="A604">
        <v>602</v>
      </c>
      <c r="B604">
        <v>2946568.922105703</v>
      </c>
      <c r="C604">
        <v>2689361.159054091</v>
      </c>
    </row>
    <row r="605" spans="1:3">
      <c r="A605">
        <v>603</v>
      </c>
      <c r="B605">
        <v>2946569.87427755</v>
      </c>
      <c r="C605">
        <v>2689361.159054091</v>
      </c>
    </row>
    <row r="606" spans="1:3">
      <c r="A606">
        <v>604</v>
      </c>
      <c r="B606">
        <v>2946544.978168597</v>
      </c>
      <c r="C606">
        <v>2689361.159054091</v>
      </c>
    </row>
    <row r="607" spans="1:3">
      <c r="A607">
        <v>605</v>
      </c>
      <c r="B607">
        <v>2946552.129937574</v>
      </c>
      <c r="C607">
        <v>2689361.159054091</v>
      </c>
    </row>
    <row r="608" spans="1:3">
      <c r="A608">
        <v>606</v>
      </c>
      <c r="B608">
        <v>2946612.449961788</v>
      </c>
      <c r="C608">
        <v>2689361.159054091</v>
      </c>
    </row>
    <row r="609" spans="1:3">
      <c r="A609">
        <v>607</v>
      </c>
      <c r="B609">
        <v>2946574.829042088</v>
      </c>
      <c r="C609">
        <v>2689361.159054091</v>
      </c>
    </row>
    <row r="610" spans="1:3">
      <c r="A610">
        <v>608</v>
      </c>
      <c r="B610">
        <v>2946583.775409617</v>
      </c>
      <c r="C610">
        <v>2689361.159054091</v>
      </c>
    </row>
    <row r="611" spans="1:3">
      <c r="A611">
        <v>609</v>
      </c>
      <c r="B611">
        <v>2946583.256000412</v>
      </c>
      <c r="C611">
        <v>2689361.159054091</v>
      </c>
    </row>
    <row r="612" spans="1:3">
      <c r="A612">
        <v>610</v>
      </c>
      <c r="B612">
        <v>2946556.416575423</v>
      </c>
      <c r="C612">
        <v>2689361.159054091</v>
      </c>
    </row>
    <row r="613" spans="1:3">
      <c r="A613">
        <v>611</v>
      </c>
      <c r="B613">
        <v>2946546.996988142</v>
      </c>
      <c r="C613">
        <v>2689361.159054091</v>
      </c>
    </row>
    <row r="614" spans="1:3">
      <c r="A614">
        <v>612</v>
      </c>
      <c r="B614">
        <v>2946556.896682624</v>
      </c>
      <c r="C614">
        <v>2689361.159054091</v>
      </c>
    </row>
    <row r="615" spans="1:3">
      <c r="A615">
        <v>613</v>
      </c>
      <c r="B615">
        <v>2946525.928020907</v>
      </c>
      <c r="C615">
        <v>2689361.159054091</v>
      </c>
    </row>
    <row r="616" spans="1:3">
      <c r="A616">
        <v>614</v>
      </c>
      <c r="B616">
        <v>2946499.563552746</v>
      </c>
      <c r="C616">
        <v>2689361.159054091</v>
      </c>
    </row>
    <row r="617" spans="1:3">
      <c r="A617">
        <v>615</v>
      </c>
      <c r="B617">
        <v>2946494.182474978</v>
      </c>
      <c r="C617">
        <v>2689361.159054091</v>
      </c>
    </row>
    <row r="618" spans="1:3">
      <c r="A618">
        <v>616</v>
      </c>
      <c r="B618">
        <v>2946501.516618285</v>
      </c>
      <c r="C618">
        <v>2689361.159054091</v>
      </c>
    </row>
    <row r="619" spans="1:3">
      <c r="A619">
        <v>617</v>
      </c>
      <c r="B619">
        <v>2946500.527389109</v>
      </c>
      <c r="C619">
        <v>2689361.159054091</v>
      </c>
    </row>
    <row r="620" spans="1:3">
      <c r="A620">
        <v>618</v>
      </c>
      <c r="B620">
        <v>2946499.86346463</v>
      </c>
      <c r="C620">
        <v>2689361.159054091</v>
      </c>
    </row>
    <row r="621" spans="1:3">
      <c r="A621">
        <v>619</v>
      </c>
      <c r="B621">
        <v>2946499.124831431</v>
      </c>
      <c r="C621">
        <v>2689361.159054091</v>
      </c>
    </row>
    <row r="622" spans="1:3">
      <c r="A622">
        <v>620</v>
      </c>
      <c r="B622">
        <v>2946491.324625137</v>
      </c>
      <c r="C622">
        <v>2689361.159054091</v>
      </c>
    </row>
    <row r="623" spans="1:3">
      <c r="A623">
        <v>621</v>
      </c>
      <c r="B623">
        <v>2946448.727299416</v>
      </c>
      <c r="C623">
        <v>2689361.159054091</v>
      </c>
    </row>
    <row r="624" spans="1:3">
      <c r="A624">
        <v>622</v>
      </c>
      <c r="B624">
        <v>2946492.936832622</v>
      </c>
      <c r="C624">
        <v>2689361.159054091</v>
      </c>
    </row>
    <row r="625" spans="1:3">
      <c r="A625">
        <v>623</v>
      </c>
      <c r="B625">
        <v>2946464.510978117</v>
      </c>
      <c r="C625">
        <v>2689361.159054091</v>
      </c>
    </row>
    <row r="626" spans="1:3">
      <c r="A626">
        <v>624</v>
      </c>
      <c r="B626">
        <v>2946458.834426522</v>
      </c>
      <c r="C626">
        <v>2689361.159054091</v>
      </c>
    </row>
    <row r="627" spans="1:3">
      <c r="A627">
        <v>625</v>
      </c>
      <c r="B627">
        <v>2946467.570026541</v>
      </c>
      <c r="C627">
        <v>2689361.159054091</v>
      </c>
    </row>
    <row r="628" spans="1:3">
      <c r="A628">
        <v>626</v>
      </c>
      <c r="B628">
        <v>2946482.437370259</v>
      </c>
      <c r="C628">
        <v>2689361.159054091</v>
      </c>
    </row>
    <row r="629" spans="1:3">
      <c r="A629">
        <v>627</v>
      </c>
      <c r="B629">
        <v>2946446.482362055</v>
      </c>
      <c r="C629">
        <v>2689361.159054091</v>
      </c>
    </row>
    <row r="630" spans="1:3">
      <c r="A630">
        <v>628</v>
      </c>
      <c r="B630">
        <v>2946458.220211116</v>
      </c>
      <c r="C630">
        <v>2689361.159054091</v>
      </c>
    </row>
    <row r="631" spans="1:3">
      <c r="A631">
        <v>629</v>
      </c>
      <c r="B631">
        <v>2946438.714318215</v>
      </c>
      <c r="C631">
        <v>2689361.159054091</v>
      </c>
    </row>
    <row r="632" spans="1:3">
      <c r="A632">
        <v>630</v>
      </c>
      <c r="B632">
        <v>2946466.465687182</v>
      </c>
      <c r="C632">
        <v>2689361.159054091</v>
      </c>
    </row>
    <row r="633" spans="1:3">
      <c r="A633">
        <v>631</v>
      </c>
      <c r="B633">
        <v>2946464.344813921</v>
      </c>
      <c r="C633">
        <v>2689361.159054091</v>
      </c>
    </row>
    <row r="634" spans="1:3">
      <c r="A634">
        <v>632</v>
      </c>
      <c r="B634">
        <v>2946458.550731297</v>
      </c>
      <c r="C634">
        <v>2689361.159054091</v>
      </c>
    </row>
    <row r="635" spans="1:3">
      <c r="A635">
        <v>633</v>
      </c>
      <c r="B635">
        <v>2946416.999748212</v>
      </c>
      <c r="C635">
        <v>2689361.159054091</v>
      </c>
    </row>
    <row r="636" spans="1:3">
      <c r="A636">
        <v>634</v>
      </c>
      <c r="B636">
        <v>2946468.386645498</v>
      </c>
      <c r="C636">
        <v>2689361.159054091</v>
      </c>
    </row>
    <row r="637" spans="1:3">
      <c r="A637">
        <v>635</v>
      </c>
      <c r="B637">
        <v>2946461.565747136</v>
      </c>
      <c r="C637">
        <v>2689361.159054091</v>
      </c>
    </row>
    <row r="638" spans="1:3">
      <c r="A638">
        <v>636</v>
      </c>
      <c r="B638">
        <v>2946449.738301266</v>
      </c>
      <c r="C638">
        <v>2689361.159054091</v>
      </c>
    </row>
    <row r="639" spans="1:3">
      <c r="A639">
        <v>637</v>
      </c>
      <c r="B639">
        <v>2946467.569501537</v>
      </c>
      <c r="C639">
        <v>2689361.159054091</v>
      </c>
    </row>
    <row r="640" spans="1:3">
      <c r="A640">
        <v>638</v>
      </c>
      <c r="B640">
        <v>2946472.971835739</v>
      </c>
      <c r="C640">
        <v>2689361.159054091</v>
      </c>
    </row>
    <row r="641" spans="1:3">
      <c r="A641">
        <v>639</v>
      </c>
      <c r="B641">
        <v>2946478.168747235</v>
      </c>
      <c r="C641">
        <v>2689361.159054091</v>
      </c>
    </row>
    <row r="642" spans="1:3">
      <c r="A642">
        <v>640</v>
      </c>
      <c r="B642">
        <v>2946496.082067276</v>
      </c>
      <c r="C642">
        <v>2689361.159054091</v>
      </c>
    </row>
    <row r="643" spans="1:3">
      <c r="A643">
        <v>641</v>
      </c>
      <c r="B643">
        <v>2946481.011264769</v>
      </c>
      <c r="C643">
        <v>2689361.159054091</v>
      </c>
    </row>
    <row r="644" spans="1:3">
      <c r="A644">
        <v>642</v>
      </c>
      <c r="B644">
        <v>2946474.331607282</v>
      </c>
      <c r="C644">
        <v>2689361.159054091</v>
      </c>
    </row>
    <row r="645" spans="1:3">
      <c r="A645">
        <v>643</v>
      </c>
      <c r="B645">
        <v>2946470.290070734</v>
      </c>
      <c r="C645">
        <v>2689361.159054091</v>
      </c>
    </row>
    <row r="646" spans="1:3">
      <c r="A646">
        <v>644</v>
      </c>
      <c r="B646">
        <v>2946473.239975661</v>
      </c>
      <c r="C646">
        <v>2689361.159054091</v>
      </c>
    </row>
    <row r="647" spans="1:3">
      <c r="A647">
        <v>645</v>
      </c>
      <c r="B647">
        <v>2946482.057355321</v>
      </c>
      <c r="C647">
        <v>2689361.159054091</v>
      </c>
    </row>
    <row r="648" spans="1:3">
      <c r="A648">
        <v>646</v>
      </c>
      <c r="B648">
        <v>2946469.999469206</v>
      </c>
      <c r="C648">
        <v>2689361.159054091</v>
      </c>
    </row>
    <row r="649" spans="1:3">
      <c r="A649">
        <v>647</v>
      </c>
      <c r="B649">
        <v>2946463.72796779</v>
      </c>
      <c r="C649">
        <v>2689361.159054091</v>
      </c>
    </row>
    <row r="650" spans="1:3">
      <c r="A650">
        <v>648</v>
      </c>
      <c r="B650">
        <v>2946458.120898243</v>
      </c>
      <c r="C650">
        <v>2689361.159054091</v>
      </c>
    </row>
    <row r="651" spans="1:3">
      <c r="A651">
        <v>649</v>
      </c>
      <c r="B651">
        <v>2946460.936867239</v>
      </c>
      <c r="C651">
        <v>2689361.159054091</v>
      </c>
    </row>
    <row r="652" spans="1:3">
      <c r="A652">
        <v>650</v>
      </c>
      <c r="B652">
        <v>2946466.549127487</v>
      </c>
      <c r="C652">
        <v>2689361.159054091</v>
      </c>
    </row>
    <row r="653" spans="1:3">
      <c r="A653">
        <v>651</v>
      </c>
      <c r="B653">
        <v>2946472.770260254</v>
      </c>
      <c r="C653">
        <v>2689361.159054091</v>
      </c>
    </row>
    <row r="654" spans="1:3">
      <c r="A654">
        <v>652</v>
      </c>
      <c r="B654">
        <v>2946462.868698188</v>
      </c>
      <c r="C654">
        <v>2689361.159054091</v>
      </c>
    </row>
    <row r="655" spans="1:3">
      <c r="A655">
        <v>653</v>
      </c>
      <c r="B655">
        <v>2946445.966208897</v>
      </c>
      <c r="C655">
        <v>2689361.159054091</v>
      </c>
    </row>
    <row r="656" spans="1:3">
      <c r="A656">
        <v>654</v>
      </c>
      <c r="B656">
        <v>2946441.730671142</v>
      </c>
      <c r="C656">
        <v>2689361.159054091</v>
      </c>
    </row>
    <row r="657" spans="1:3">
      <c r="A657">
        <v>655</v>
      </c>
      <c r="B657">
        <v>2946446.479805951</v>
      </c>
      <c r="C657">
        <v>2689361.159054091</v>
      </c>
    </row>
    <row r="658" spans="1:3">
      <c r="A658">
        <v>656</v>
      </c>
      <c r="B658">
        <v>2946446.303745613</v>
      </c>
      <c r="C658">
        <v>2689361.159054091</v>
      </c>
    </row>
    <row r="659" spans="1:3">
      <c r="A659">
        <v>657</v>
      </c>
      <c r="B659">
        <v>2946451.922686607</v>
      </c>
      <c r="C659">
        <v>2689361.159054091</v>
      </c>
    </row>
    <row r="660" spans="1:3">
      <c r="A660">
        <v>658</v>
      </c>
      <c r="B660">
        <v>2946457.26590413</v>
      </c>
      <c r="C660">
        <v>2689361.159054091</v>
      </c>
    </row>
    <row r="661" spans="1:3">
      <c r="A661">
        <v>659</v>
      </c>
      <c r="B661">
        <v>2946448.27144972</v>
      </c>
      <c r="C661">
        <v>2689361.159054091</v>
      </c>
    </row>
    <row r="662" spans="1:3">
      <c r="A662">
        <v>660</v>
      </c>
      <c r="B662">
        <v>2946447.808110209</v>
      </c>
      <c r="C662">
        <v>2689361.159054091</v>
      </c>
    </row>
    <row r="663" spans="1:3">
      <c r="A663">
        <v>661</v>
      </c>
      <c r="B663">
        <v>2946432.1269764</v>
      </c>
      <c r="C663">
        <v>2689361.159054091</v>
      </c>
    </row>
    <row r="664" spans="1:3">
      <c r="A664">
        <v>662</v>
      </c>
      <c r="B664">
        <v>2946424.879755849</v>
      </c>
      <c r="C664">
        <v>2689361.159054091</v>
      </c>
    </row>
    <row r="665" spans="1:3">
      <c r="A665">
        <v>663</v>
      </c>
      <c r="B665">
        <v>2946408.329612281</v>
      </c>
      <c r="C665">
        <v>2689361.159054091</v>
      </c>
    </row>
    <row r="666" spans="1:3">
      <c r="A666">
        <v>664</v>
      </c>
      <c r="B666">
        <v>2946402.652889345</v>
      </c>
      <c r="C666">
        <v>2689361.159054091</v>
      </c>
    </row>
    <row r="667" spans="1:3">
      <c r="A667">
        <v>665</v>
      </c>
      <c r="B667">
        <v>2946399.543557882</v>
      </c>
      <c r="C667">
        <v>2689361.159054091</v>
      </c>
    </row>
    <row r="668" spans="1:3">
      <c r="A668">
        <v>666</v>
      </c>
      <c r="B668">
        <v>2946415.746553626</v>
      </c>
      <c r="C668">
        <v>2689361.159054091</v>
      </c>
    </row>
    <row r="669" spans="1:3">
      <c r="A669">
        <v>667</v>
      </c>
      <c r="B669">
        <v>2946396.841590198</v>
      </c>
      <c r="C669">
        <v>2689361.159054091</v>
      </c>
    </row>
    <row r="670" spans="1:3">
      <c r="A670">
        <v>668</v>
      </c>
      <c r="B670">
        <v>2946400.772730267</v>
      </c>
      <c r="C670">
        <v>2689361.159054091</v>
      </c>
    </row>
    <row r="671" spans="1:3">
      <c r="A671">
        <v>669</v>
      </c>
      <c r="B671">
        <v>2946390.484122799</v>
      </c>
      <c r="C671">
        <v>2689361.159054091</v>
      </c>
    </row>
    <row r="672" spans="1:3">
      <c r="A672">
        <v>670</v>
      </c>
      <c r="B672">
        <v>2946401.874893515</v>
      </c>
      <c r="C672">
        <v>2689361.159054091</v>
      </c>
    </row>
    <row r="673" spans="1:3">
      <c r="A673">
        <v>671</v>
      </c>
      <c r="B673">
        <v>2946394.046508003</v>
      </c>
      <c r="C673">
        <v>2689361.159054091</v>
      </c>
    </row>
    <row r="674" spans="1:3">
      <c r="A674">
        <v>672</v>
      </c>
      <c r="B674">
        <v>2946403.8137971</v>
      </c>
      <c r="C674">
        <v>2689361.159054091</v>
      </c>
    </row>
    <row r="675" spans="1:3">
      <c r="A675">
        <v>673</v>
      </c>
      <c r="B675">
        <v>2946400.71522265</v>
      </c>
      <c r="C675">
        <v>2689361.159054091</v>
      </c>
    </row>
    <row r="676" spans="1:3">
      <c r="A676">
        <v>674</v>
      </c>
      <c r="B676">
        <v>2946406.733568882</v>
      </c>
      <c r="C676">
        <v>2689361.159054091</v>
      </c>
    </row>
    <row r="677" spans="1:3">
      <c r="A677">
        <v>675</v>
      </c>
      <c r="B677">
        <v>2946409.353324749</v>
      </c>
      <c r="C677">
        <v>2689361.159054091</v>
      </c>
    </row>
    <row r="678" spans="1:3">
      <c r="A678">
        <v>676</v>
      </c>
      <c r="B678">
        <v>2946402.765339929</v>
      </c>
      <c r="C678">
        <v>2689361.159054091</v>
      </c>
    </row>
    <row r="679" spans="1:3">
      <c r="A679">
        <v>677</v>
      </c>
      <c r="B679">
        <v>2946410.628251993</v>
      </c>
      <c r="C679">
        <v>2689361.159054091</v>
      </c>
    </row>
    <row r="680" spans="1:3">
      <c r="A680">
        <v>678</v>
      </c>
      <c r="B680">
        <v>2946388.081176055</v>
      </c>
      <c r="C680">
        <v>2689361.159054091</v>
      </c>
    </row>
    <row r="681" spans="1:3">
      <c r="A681">
        <v>679</v>
      </c>
      <c r="B681">
        <v>2946399.14540949</v>
      </c>
      <c r="C681">
        <v>2689361.159054091</v>
      </c>
    </row>
    <row r="682" spans="1:3">
      <c r="A682">
        <v>680</v>
      </c>
      <c r="B682">
        <v>2946397.754154836</v>
      </c>
      <c r="C682">
        <v>2689361.159054091</v>
      </c>
    </row>
    <row r="683" spans="1:3">
      <c r="A683">
        <v>681</v>
      </c>
      <c r="B683">
        <v>2946398.329441408</v>
      </c>
      <c r="C683">
        <v>2689361.159054091</v>
      </c>
    </row>
    <row r="684" spans="1:3">
      <c r="A684">
        <v>682</v>
      </c>
      <c r="B684">
        <v>2946398.049731353</v>
      </c>
      <c r="C684">
        <v>2689361.159054091</v>
      </c>
    </row>
    <row r="685" spans="1:3">
      <c r="A685">
        <v>683</v>
      </c>
      <c r="B685">
        <v>2946387.490692341</v>
      </c>
      <c r="C685">
        <v>2689361.159054091</v>
      </c>
    </row>
    <row r="686" spans="1:3">
      <c r="A686">
        <v>684</v>
      </c>
      <c r="B686">
        <v>2946392.561499038</v>
      </c>
      <c r="C686">
        <v>2689361.159054091</v>
      </c>
    </row>
    <row r="687" spans="1:3">
      <c r="A687">
        <v>685</v>
      </c>
      <c r="B687">
        <v>2946399.020157645</v>
      </c>
      <c r="C687">
        <v>2689361.159054091</v>
      </c>
    </row>
    <row r="688" spans="1:3">
      <c r="A688">
        <v>686</v>
      </c>
      <c r="B688">
        <v>2946394.920777449</v>
      </c>
      <c r="C688">
        <v>2689361.159054091</v>
      </c>
    </row>
    <row r="689" spans="1:3">
      <c r="A689">
        <v>687</v>
      </c>
      <c r="B689">
        <v>2946387.453220501</v>
      </c>
      <c r="C689">
        <v>2689361.159054091</v>
      </c>
    </row>
    <row r="690" spans="1:3">
      <c r="A690">
        <v>688</v>
      </c>
      <c r="B690">
        <v>2946389.541050085</v>
      </c>
      <c r="C690">
        <v>2689361.159054091</v>
      </c>
    </row>
    <row r="691" spans="1:3">
      <c r="A691">
        <v>689</v>
      </c>
      <c r="B691">
        <v>2946391.469031054</v>
      </c>
      <c r="C691">
        <v>2689361.159054091</v>
      </c>
    </row>
    <row r="692" spans="1:3">
      <c r="A692">
        <v>690</v>
      </c>
      <c r="B692">
        <v>2946391.774461558</v>
      </c>
      <c r="C692">
        <v>2689361.159054091</v>
      </c>
    </row>
    <row r="693" spans="1:3">
      <c r="A693">
        <v>691</v>
      </c>
      <c r="B693">
        <v>2946381.210700787</v>
      </c>
      <c r="C693">
        <v>2689361.159054091</v>
      </c>
    </row>
    <row r="694" spans="1:3">
      <c r="A694">
        <v>692</v>
      </c>
      <c r="B694">
        <v>2946378.963813178</v>
      </c>
      <c r="C694">
        <v>2689361.159054091</v>
      </c>
    </row>
    <row r="695" spans="1:3">
      <c r="A695">
        <v>693</v>
      </c>
      <c r="B695">
        <v>2946377.423874996</v>
      </c>
      <c r="C695">
        <v>2689361.159054091</v>
      </c>
    </row>
    <row r="696" spans="1:3">
      <c r="A696">
        <v>694</v>
      </c>
      <c r="B696">
        <v>2946380.093308228</v>
      </c>
      <c r="C696">
        <v>2689361.159054091</v>
      </c>
    </row>
    <row r="697" spans="1:3">
      <c r="A697">
        <v>695</v>
      </c>
      <c r="B697">
        <v>2946379.618116798</v>
      </c>
      <c r="C697">
        <v>2689361.159054091</v>
      </c>
    </row>
    <row r="698" spans="1:3">
      <c r="A698">
        <v>696</v>
      </c>
      <c r="B698">
        <v>2946374.428462931</v>
      </c>
      <c r="C698">
        <v>2689361.159054091</v>
      </c>
    </row>
    <row r="699" spans="1:3">
      <c r="A699">
        <v>697</v>
      </c>
      <c r="B699">
        <v>2946377.768300222</v>
      </c>
      <c r="C699">
        <v>2689361.159054091</v>
      </c>
    </row>
    <row r="700" spans="1:3">
      <c r="A700">
        <v>698</v>
      </c>
      <c r="B700">
        <v>2946370.697945404</v>
      </c>
      <c r="C700">
        <v>2689361.159054091</v>
      </c>
    </row>
    <row r="701" spans="1:3">
      <c r="A701">
        <v>699</v>
      </c>
      <c r="B701">
        <v>2946375.005354086</v>
      </c>
      <c r="C701">
        <v>2689361.159054091</v>
      </c>
    </row>
    <row r="702" spans="1:3">
      <c r="A702">
        <v>700</v>
      </c>
      <c r="B702">
        <v>2946363.461773483</v>
      </c>
      <c r="C702">
        <v>2689361.159054091</v>
      </c>
    </row>
    <row r="703" spans="1:3">
      <c r="A703">
        <v>701</v>
      </c>
      <c r="B703">
        <v>2946364.877371651</v>
      </c>
      <c r="C703">
        <v>2689361.159054091</v>
      </c>
    </row>
    <row r="704" spans="1:3">
      <c r="A704">
        <v>702</v>
      </c>
      <c r="B704">
        <v>2946359.099544955</v>
      </c>
      <c r="C704">
        <v>2689361.159054091</v>
      </c>
    </row>
    <row r="705" spans="1:3">
      <c r="A705">
        <v>703</v>
      </c>
      <c r="B705">
        <v>2946362.119587119</v>
      </c>
      <c r="C705">
        <v>2689361.159054091</v>
      </c>
    </row>
    <row r="706" spans="1:3">
      <c r="A706">
        <v>704</v>
      </c>
      <c r="B706">
        <v>2946371.917285524</v>
      </c>
      <c r="C706">
        <v>2689361.159054091</v>
      </c>
    </row>
    <row r="707" spans="1:3">
      <c r="A707">
        <v>705</v>
      </c>
      <c r="B707">
        <v>2946368.832894105</v>
      </c>
      <c r="C707">
        <v>2689361.159054091</v>
      </c>
    </row>
    <row r="708" spans="1:3">
      <c r="A708">
        <v>706</v>
      </c>
      <c r="B708">
        <v>2946363.002765889</v>
      </c>
      <c r="C708">
        <v>2689361.159054091</v>
      </c>
    </row>
    <row r="709" spans="1:3">
      <c r="A709">
        <v>707</v>
      </c>
      <c r="B709">
        <v>2946366.38099442</v>
      </c>
      <c r="C709">
        <v>2689361.159054091</v>
      </c>
    </row>
    <row r="710" spans="1:3">
      <c r="A710">
        <v>708</v>
      </c>
      <c r="B710">
        <v>2946359.32261078</v>
      </c>
      <c r="C710">
        <v>2689361.159054091</v>
      </c>
    </row>
    <row r="711" spans="1:3">
      <c r="A711">
        <v>709</v>
      </c>
      <c r="B711">
        <v>2946360.326983906</v>
      </c>
      <c r="C711">
        <v>2689361.159054091</v>
      </c>
    </row>
    <row r="712" spans="1:3">
      <c r="A712">
        <v>710</v>
      </c>
      <c r="B712">
        <v>2946351.59452656</v>
      </c>
      <c r="C712">
        <v>2689361.159054091</v>
      </c>
    </row>
    <row r="713" spans="1:3">
      <c r="A713">
        <v>711</v>
      </c>
      <c r="B713">
        <v>2946360.42519638</v>
      </c>
      <c r="C713">
        <v>2689361.159054091</v>
      </c>
    </row>
    <row r="714" spans="1:3">
      <c r="A714">
        <v>712</v>
      </c>
      <c r="B714">
        <v>2946359.405513137</v>
      </c>
      <c r="C714">
        <v>2689361.159054091</v>
      </c>
    </row>
    <row r="715" spans="1:3">
      <c r="A715">
        <v>713</v>
      </c>
      <c r="B715">
        <v>2946359.606442336</v>
      </c>
      <c r="C715">
        <v>2689361.159054091</v>
      </c>
    </row>
    <row r="716" spans="1:3">
      <c r="A716">
        <v>714</v>
      </c>
      <c r="B716">
        <v>2946344.999157343</v>
      </c>
      <c r="C716">
        <v>2689361.159054091</v>
      </c>
    </row>
    <row r="717" spans="1:3">
      <c r="A717">
        <v>715</v>
      </c>
      <c r="B717">
        <v>2946338.739703406</v>
      </c>
      <c r="C717">
        <v>2689361.159054091</v>
      </c>
    </row>
    <row r="718" spans="1:3">
      <c r="A718">
        <v>716</v>
      </c>
      <c r="B718">
        <v>2946335.832378024</v>
      </c>
      <c r="C718">
        <v>2689361.159054091</v>
      </c>
    </row>
    <row r="719" spans="1:3">
      <c r="A719">
        <v>717</v>
      </c>
      <c r="B719">
        <v>2946335.528503911</v>
      </c>
      <c r="C719">
        <v>2689361.159054091</v>
      </c>
    </row>
    <row r="720" spans="1:3">
      <c r="A720">
        <v>718</v>
      </c>
      <c r="B720">
        <v>2946336.526249731</v>
      </c>
      <c r="C720">
        <v>2689361.159054091</v>
      </c>
    </row>
    <row r="721" spans="1:3">
      <c r="A721">
        <v>719</v>
      </c>
      <c r="B721">
        <v>2946334.276576732</v>
      </c>
      <c r="C721">
        <v>2689361.159054091</v>
      </c>
    </row>
    <row r="722" spans="1:3">
      <c r="A722">
        <v>720</v>
      </c>
      <c r="B722">
        <v>2946336.444644225</v>
      </c>
      <c r="C722">
        <v>2689361.159054091</v>
      </c>
    </row>
    <row r="723" spans="1:3">
      <c r="A723">
        <v>721</v>
      </c>
      <c r="B723">
        <v>2946348.551762281</v>
      </c>
      <c r="C723">
        <v>2689361.159054091</v>
      </c>
    </row>
    <row r="724" spans="1:3">
      <c r="A724">
        <v>722</v>
      </c>
      <c r="B724">
        <v>2946336.96212596</v>
      </c>
      <c r="C724">
        <v>2689361.159054091</v>
      </c>
    </row>
    <row r="725" spans="1:3">
      <c r="A725">
        <v>723</v>
      </c>
      <c r="B725">
        <v>2946335.205792553</v>
      </c>
      <c r="C725">
        <v>2689361.159054091</v>
      </c>
    </row>
    <row r="726" spans="1:3">
      <c r="A726">
        <v>724</v>
      </c>
      <c r="B726">
        <v>2946335.823027187</v>
      </c>
      <c r="C726">
        <v>2689361.159054091</v>
      </c>
    </row>
    <row r="727" spans="1:3">
      <c r="A727">
        <v>725</v>
      </c>
      <c r="B727">
        <v>2946339.068648755</v>
      </c>
      <c r="C727">
        <v>2689361.159054091</v>
      </c>
    </row>
    <row r="728" spans="1:3">
      <c r="A728">
        <v>726</v>
      </c>
      <c r="B728">
        <v>2946337.137865033</v>
      </c>
      <c r="C728">
        <v>2689361.159054091</v>
      </c>
    </row>
    <row r="729" spans="1:3">
      <c r="A729">
        <v>727</v>
      </c>
      <c r="B729">
        <v>2946329.731182674</v>
      </c>
      <c r="C729">
        <v>2689361.159054091</v>
      </c>
    </row>
    <row r="730" spans="1:3">
      <c r="A730">
        <v>728</v>
      </c>
      <c r="B730">
        <v>2946337.549134163</v>
      </c>
      <c r="C730">
        <v>2689361.159054091</v>
      </c>
    </row>
    <row r="731" spans="1:3">
      <c r="A731">
        <v>729</v>
      </c>
      <c r="B731">
        <v>2946326.409237652</v>
      </c>
      <c r="C731">
        <v>2689361.159054091</v>
      </c>
    </row>
    <row r="732" spans="1:3">
      <c r="A732">
        <v>730</v>
      </c>
      <c r="B732">
        <v>2946325.766071367</v>
      </c>
      <c r="C732">
        <v>2689361.159054091</v>
      </c>
    </row>
    <row r="733" spans="1:3">
      <c r="A733">
        <v>731</v>
      </c>
      <c r="B733">
        <v>2946328.60280204</v>
      </c>
      <c r="C733">
        <v>2689361.159054091</v>
      </c>
    </row>
    <row r="734" spans="1:3">
      <c r="A734">
        <v>732</v>
      </c>
      <c r="B734">
        <v>2946329.201715689</v>
      </c>
      <c r="C734">
        <v>2689361.159054091</v>
      </c>
    </row>
    <row r="735" spans="1:3">
      <c r="A735">
        <v>733</v>
      </c>
      <c r="B735">
        <v>2946330.202644449</v>
      </c>
      <c r="C735">
        <v>2689361.159054091</v>
      </c>
    </row>
    <row r="736" spans="1:3">
      <c r="A736">
        <v>734</v>
      </c>
      <c r="B736">
        <v>2946330.726870832</v>
      </c>
      <c r="C736">
        <v>2689361.159054091</v>
      </c>
    </row>
    <row r="737" spans="1:3">
      <c r="A737">
        <v>735</v>
      </c>
      <c r="B737">
        <v>2946327.451811167</v>
      </c>
      <c r="C737">
        <v>2689361.159054091</v>
      </c>
    </row>
    <row r="738" spans="1:3">
      <c r="A738">
        <v>736</v>
      </c>
      <c r="B738">
        <v>2946325.388805904</v>
      </c>
      <c r="C738">
        <v>2689361.159054091</v>
      </c>
    </row>
    <row r="739" spans="1:3">
      <c r="A739">
        <v>737</v>
      </c>
      <c r="B739">
        <v>2946313.139574644</v>
      </c>
      <c r="C739">
        <v>2689361.159054091</v>
      </c>
    </row>
    <row r="740" spans="1:3">
      <c r="A740">
        <v>738</v>
      </c>
      <c r="B740">
        <v>2946306.448885362</v>
      </c>
      <c r="C740">
        <v>2689361.159054091</v>
      </c>
    </row>
    <row r="741" spans="1:3">
      <c r="A741">
        <v>739</v>
      </c>
      <c r="B741">
        <v>2946314.485551284</v>
      </c>
      <c r="C741">
        <v>2689361.159054091</v>
      </c>
    </row>
    <row r="742" spans="1:3">
      <c r="A742">
        <v>740</v>
      </c>
      <c r="B742">
        <v>2946322.448612242</v>
      </c>
      <c r="C742">
        <v>2689361.159054091</v>
      </c>
    </row>
    <row r="743" spans="1:3">
      <c r="A743">
        <v>741</v>
      </c>
      <c r="B743">
        <v>2946308.712593579</v>
      </c>
      <c r="C743">
        <v>2689361.159054091</v>
      </c>
    </row>
    <row r="744" spans="1:3">
      <c r="A744">
        <v>742</v>
      </c>
      <c r="B744">
        <v>2946316.059436721</v>
      </c>
      <c r="C744">
        <v>2689361.159054091</v>
      </c>
    </row>
    <row r="745" spans="1:3">
      <c r="A745">
        <v>743</v>
      </c>
      <c r="B745">
        <v>2946311.817321953</v>
      </c>
      <c r="C745">
        <v>2689361.159054091</v>
      </c>
    </row>
    <row r="746" spans="1:3">
      <c r="A746">
        <v>744</v>
      </c>
      <c r="B746">
        <v>2946310.945985677</v>
      </c>
      <c r="C746">
        <v>2689361.159054091</v>
      </c>
    </row>
    <row r="747" spans="1:3">
      <c r="A747">
        <v>745</v>
      </c>
      <c r="B747">
        <v>2946307.576639039</v>
      </c>
      <c r="C747">
        <v>2689361.159054091</v>
      </c>
    </row>
    <row r="748" spans="1:3">
      <c r="A748">
        <v>746</v>
      </c>
      <c r="B748">
        <v>2946307.175703115</v>
      </c>
      <c r="C748">
        <v>2689361.159054091</v>
      </c>
    </row>
    <row r="749" spans="1:3">
      <c r="A749">
        <v>747</v>
      </c>
      <c r="B749">
        <v>2946305.9816713</v>
      </c>
      <c r="C749">
        <v>2689361.159054091</v>
      </c>
    </row>
    <row r="750" spans="1:3">
      <c r="A750">
        <v>748</v>
      </c>
      <c r="B750">
        <v>2946305.585502818</v>
      </c>
      <c r="C750">
        <v>2689361.159054091</v>
      </c>
    </row>
    <row r="751" spans="1:3">
      <c r="A751">
        <v>749</v>
      </c>
      <c r="B751">
        <v>2946303.743847116</v>
      </c>
      <c r="C751">
        <v>2689361.159054091</v>
      </c>
    </row>
    <row r="752" spans="1:3">
      <c r="A752">
        <v>750</v>
      </c>
      <c r="B752">
        <v>2946306.046892498</v>
      </c>
      <c r="C752">
        <v>2689361.159054091</v>
      </c>
    </row>
    <row r="753" spans="1:3">
      <c r="A753">
        <v>751</v>
      </c>
      <c r="B753">
        <v>2946305.654622922</v>
      </c>
      <c r="C753">
        <v>2689361.159054091</v>
      </c>
    </row>
    <row r="754" spans="1:3">
      <c r="A754">
        <v>752</v>
      </c>
      <c r="B754">
        <v>2946303.718930244</v>
      </c>
      <c r="C754">
        <v>2689361.159054091</v>
      </c>
    </row>
    <row r="755" spans="1:3">
      <c r="A755">
        <v>753</v>
      </c>
      <c r="B755">
        <v>2946304.158831129</v>
      </c>
      <c r="C755">
        <v>2689361.159054091</v>
      </c>
    </row>
    <row r="756" spans="1:3">
      <c r="A756">
        <v>754</v>
      </c>
      <c r="B756">
        <v>2946305.406923235</v>
      </c>
      <c r="C756">
        <v>2689361.159054091</v>
      </c>
    </row>
    <row r="757" spans="1:3">
      <c r="A757">
        <v>755</v>
      </c>
      <c r="B757">
        <v>2946301.795900977</v>
      </c>
      <c r="C757">
        <v>2689361.159054091</v>
      </c>
    </row>
    <row r="758" spans="1:3">
      <c r="A758">
        <v>756</v>
      </c>
      <c r="B758">
        <v>2946306.115346988</v>
      </c>
      <c r="C758">
        <v>2689361.159054091</v>
      </c>
    </row>
    <row r="759" spans="1:3">
      <c r="A759">
        <v>757</v>
      </c>
      <c r="B759">
        <v>2946299.593309954</v>
      </c>
      <c r="C759">
        <v>2689361.159054091</v>
      </c>
    </row>
    <row r="760" spans="1:3">
      <c r="A760">
        <v>758</v>
      </c>
      <c r="B760">
        <v>2946304.753271716</v>
      </c>
      <c r="C760">
        <v>2689361.159054091</v>
      </c>
    </row>
    <row r="761" spans="1:3">
      <c r="A761">
        <v>759</v>
      </c>
      <c r="B761">
        <v>2946310.066043728</v>
      </c>
      <c r="C761">
        <v>2689361.159054091</v>
      </c>
    </row>
    <row r="762" spans="1:3">
      <c r="A762">
        <v>760</v>
      </c>
      <c r="B762">
        <v>2946304.046560908</v>
      </c>
      <c r="C762">
        <v>2689361.159054091</v>
      </c>
    </row>
    <row r="763" spans="1:3">
      <c r="A763">
        <v>761</v>
      </c>
      <c r="B763">
        <v>2946303.723857253</v>
      </c>
      <c r="C763">
        <v>2689361.159054091</v>
      </c>
    </row>
    <row r="764" spans="1:3">
      <c r="A764">
        <v>762</v>
      </c>
      <c r="B764">
        <v>2946302.570898684</v>
      </c>
      <c r="C764">
        <v>2689361.159054091</v>
      </c>
    </row>
    <row r="765" spans="1:3">
      <c r="A765">
        <v>763</v>
      </c>
      <c r="B765">
        <v>2946299.032435067</v>
      </c>
      <c r="C765">
        <v>2689361.159054091</v>
      </c>
    </row>
    <row r="766" spans="1:3">
      <c r="A766">
        <v>764</v>
      </c>
      <c r="B766">
        <v>2946303.195170491</v>
      </c>
      <c r="C766">
        <v>2689361.159054091</v>
      </c>
    </row>
    <row r="767" spans="1:3">
      <c r="A767">
        <v>765</v>
      </c>
      <c r="B767">
        <v>2946306.630574557</v>
      </c>
      <c r="C767">
        <v>2689361.159054091</v>
      </c>
    </row>
    <row r="768" spans="1:3">
      <c r="A768">
        <v>766</v>
      </c>
      <c r="B768">
        <v>2946304.513032979</v>
      </c>
      <c r="C768">
        <v>2689361.159054091</v>
      </c>
    </row>
    <row r="769" spans="1:3">
      <c r="A769">
        <v>767</v>
      </c>
      <c r="B769">
        <v>2946302.126005915</v>
      </c>
      <c r="C769">
        <v>2689361.159054091</v>
      </c>
    </row>
    <row r="770" spans="1:3">
      <c r="A770">
        <v>768</v>
      </c>
      <c r="B770">
        <v>2946302.294037498</v>
      </c>
      <c r="C770">
        <v>2689361.159054091</v>
      </c>
    </row>
    <row r="771" spans="1:3">
      <c r="A771">
        <v>769</v>
      </c>
      <c r="B771">
        <v>2946305.599289227</v>
      </c>
      <c r="C771">
        <v>2689361.159054091</v>
      </c>
    </row>
    <row r="772" spans="1:3">
      <c r="A772">
        <v>770</v>
      </c>
      <c r="B772">
        <v>2946303.985549062</v>
      </c>
      <c r="C772">
        <v>2689361.159054091</v>
      </c>
    </row>
    <row r="773" spans="1:3">
      <c r="A773">
        <v>771</v>
      </c>
      <c r="B773">
        <v>2946304.215056791</v>
      </c>
      <c r="C773">
        <v>2689361.159054091</v>
      </c>
    </row>
    <row r="774" spans="1:3">
      <c r="A774">
        <v>772</v>
      </c>
      <c r="B774">
        <v>2946304.544399987</v>
      </c>
      <c r="C774">
        <v>2689361.159054091</v>
      </c>
    </row>
    <row r="775" spans="1:3">
      <c r="A775">
        <v>773</v>
      </c>
      <c r="B775">
        <v>2946306.087857444</v>
      </c>
      <c r="C775">
        <v>2689361.159054091</v>
      </c>
    </row>
    <row r="776" spans="1:3">
      <c r="A776">
        <v>774</v>
      </c>
      <c r="B776">
        <v>2946305.088757949</v>
      </c>
      <c r="C776">
        <v>2689361.159054091</v>
      </c>
    </row>
    <row r="777" spans="1:3">
      <c r="A777">
        <v>775</v>
      </c>
      <c r="B777">
        <v>2946303.093902385</v>
      </c>
      <c r="C777">
        <v>2689361.159054091</v>
      </c>
    </row>
    <row r="778" spans="1:3">
      <c r="A778">
        <v>776</v>
      </c>
      <c r="B778">
        <v>2946304.914139905</v>
      </c>
      <c r="C778">
        <v>2689361.159054091</v>
      </c>
    </row>
    <row r="779" spans="1:3">
      <c r="A779">
        <v>777</v>
      </c>
      <c r="B779">
        <v>2946304.567316335</v>
      </c>
      <c r="C779">
        <v>2689361.159054091</v>
      </c>
    </row>
    <row r="780" spans="1:3">
      <c r="A780">
        <v>778</v>
      </c>
      <c r="B780">
        <v>2946303.616759765</v>
      </c>
      <c r="C780">
        <v>2689361.159054091</v>
      </c>
    </row>
    <row r="781" spans="1:3">
      <c r="A781">
        <v>779</v>
      </c>
      <c r="B781">
        <v>2946304.938625139</v>
      </c>
      <c r="C781">
        <v>2689361.159054091</v>
      </c>
    </row>
    <row r="782" spans="1:3">
      <c r="A782">
        <v>780</v>
      </c>
      <c r="B782">
        <v>2946305.408353257</v>
      </c>
      <c r="C782">
        <v>2689361.159054091</v>
      </c>
    </row>
    <row r="783" spans="1:3">
      <c r="A783">
        <v>781</v>
      </c>
      <c r="B783">
        <v>2946304.2827592</v>
      </c>
      <c r="C783">
        <v>2689361.159054091</v>
      </c>
    </row>
    <row r="784" spans="1:3">
      <c r="A784">
        <v>782</v>
      </c>
      <c r="B784">
        <v>2946304.283341323</v>
      </c>
      <c r="C784">
        <v>2689361.159054091</v>
      </c>
    </row>
    <row r="785" spans="1:3">
      <c r="A785">
        <v>783</v>
      </c>
      <c r="B785">
        <v>2946303.748033058</v>
      </c>
      <c r="C785">
        <v>2689361.159054091</v>
      </c>
    </row>
    <row r="786" spans="1:3">
      <c r="A786">
        <v>784</v>
      </c>
      <c r="B786">
        <v>2946303.761756638</v>
      </c>
      <c r="C786">
        <v>2689361.159054091</v>
      </c>
    </row>
    <row r="787" spans="1:3">
      <c r="A787">
        <v>785</v>
      </c>
      <c r="B787">
        <v>2946305.304653292</v>
      </c>
      <c r="C787">
        <v>2689361.159054091</v>
      </c>
    </row>
    <row r="788" spans="1:3">
      <c r="A788">
        <v>786</v>
      </c>
      <c r="B788">
        <v>2946304.052753394</v>
      </c>
      <c r="C788">
        <v>2689361.159054091</v>
      </c>
    </row>
    <row r="789" spans="1:3">
      <c r="A789">
        <v>787</v>
      </c>
      <c r="B789">
        <v>2946303.436936837</v>
      </c>
      <c r="C789">
        <v>2689361.159054091</v>
      </c>
    </row>
    <row r="790" spans="1:3">
      <c r="A790">
        <v>788</v>
      </c>
      <c r="B790">
        <v>2946304.977039546</v>
      </c>
      <c r="C790">
        <v>2689361.159054091</v>
      </c>
    </row>
    <row r="791" spans="1:3">
      <c r="A791">
        <v>789</v>
      </c>
      <c r="B791">
        <v>2946303.432694603</v>
      </c>
      <c r="C791">
        <v>2689361.159054091</v>
      </c>
    </row>
    <row r="792" spans="1:3">
      <c r="A792">
        <v>790</v>
      </c>
      <c r="B792">
        <v>2946302.569264197</v>
      </c>
      <c r="C792">
        <v>2689361.159054091</v>
      </c>
    </row>
    <row r="793" spans="1:3">
      <c r="A793">
        <v>791</v>
      </c>
      <c r="B793">
        <v>2946301.693312098</v>
      </c>
      <c r="C793">
        <v>2689361.159054091</v>
      </c>
    </row>
    <row r="794" spans="1:3">
      <c r="A794">
        <v>792</v>
      </c>
      <c r="B794">
        <v>2946302.106825043</v>
      </c>
      <c r="C794">
        <v>2689361.159054091</v>
      </c>
    </row>
    <row r="795" spans="1:3">
      <c r="A795">
        <v>793</v>
      </c>
      <c r="B795">
        <v>2946302.294887924</v>
      </c>
      <c r="C795">
        <v>2689361.159054091</v>
      </c>
    </row>
    <row r="796" spans="1:3">
      <c r="A796">
        <v>794</v>
      </c>
      <c r="B796">
        <v>2946304.468450021</v>
      </c>
      <c r="C796">
        <v>2689361.159054091</v>
      </c>
    </row>
    <row r="797" spans="1:3">
      <c r="A797">
        <v>795</v>
      </c>
      <c r="B797">
        <v>2946303.521100089</v>
      </c>
      <c r="C797">
        <v>2689361.159054091</v>
      </c>
    </row>
    <row r="798" spans="1:3">
      <c r="A798">
        <v>796</v>
      </c>
      <c r="B798">
        <v>2946302.651193568</v>
      </c>
      <c r="C798">
        <v>2689361.159054091</v>
      </c>
    </row>
    <row r="799" spans="1:3">
      <c r="A799">
        <v>797</v>
      </c>
      <c r="B799">
        <v>2946300.933390381</v>
      </c>
      <c r="C799">
        <v>2689361.159054091</v>
      </c>
    </row>
    <row r="800" spans="1:3">
      <c r="A800">
        <v>798</v>
      </c>
      <c r="B800">
        <v>2946300.894173999</v>
      </c>
      <c r="C800">
        <v>2689361.159054091</v>
      </c>
    </row>
    <row r="801" spans="1:3">
      <c r="A801">
        <v>799</v>
      </c>
      <c r="B801">
        <v>2946300.719791076</v>
      </c>
      <c r="C801">
        <v>2689361.159054091</v>
      </c>
    </row>
    <row r="802" spans="1:3">
      <c r="A802">
        <v>800</v>
      </c>
      <c r="B802">
        <v>2946300.504837504</v>
      </c>
      <c r="C802">
        <v>2689361.159054091</v>
      </c>
    </row>
    <row r="803" spans="1:3">
      <c r="A803">
        <v>801</v>
      </c>
      <c r="B803">
        <v>2946298.447584398</v>
      </c>
      <c r="C803">
        <v>2689361.159054091</v>
      </c>
    </row>
    <row r="804" spans="1:3">
      <c r="A804">
        <v>802</v>
      </c>
      <c r="B804">
        <v>2946300.173227211</v>
      </c>
      <c r="C804">
        <v>2689361.159054091</v>
      </c>
    </row>
    <row r="805" spans="1:3">
      <c r="A805">
        <v>803</v>
      </c>
      <c r="B805">
        <v>2946300.927830521</v>
      </c>
      <c r="C805">
        <v>2689361.159054091</v>
      </c>
    </row>
    <row r="806" spans="1:3">
      <c r="A806">
        <v>804</v>
      </c>
      <c r="B806">
        <v>2946301.162192747</v>
      </c>
      <c r="C806">
        <v>2689361.159054091</v>
      </c>
    </row>
    <row r="807" spans="1:3">
      <c r="A807">
        <v>805</v>
      </c>
      <c r="B807">
        <v>2946300.528045769</v>
      </c>
      <c r="C807">
        <v>2689361.159054091</v>
      </c>
    </row>
    <row r="808" spans="1:3">
      <c r="A808">
        <v>806</v>
      </c>
      <c r="B808">
        <v>2946300.05095439</v>
      </c>
      <c r="C808">
        <v>2689361.159054091</v>
      </c>
    </row>
    <row r="809" spans="1:3">
      <c r="A809">
        <v>807</v>
      </c>
      <c r="B809">
        <v>2946300.803047178</v>
      </c>
      <c r="C809">
        <v>2689361.159054091</v>
      </c>
    </row>
    <row r="810" spans="1:3">
      <c r="A810">
        <v>808</v>
      </c>
      <c r="B810">
        <v>2946300.267933626</v>
      </c>
      <c r="C810">
        <v>2689361.159054091</v>
      </c>
    </row>
    <row r="811" spans="1:3">
      <c r="A811">
        <v>809</v>
      </c>
      <c r="B811">
        <v>2946300.267039531</v>
      </c>
      <c r="C811">
        <v>2689361.159054091</v>
      </c>
    </row>
    <row r="812" spans="1:3">
      <c r="A812">
        <v>810</v>
      </c>
      <c r="B812">
        <v>2946302.019147796</v>
      </c>
      <c r="C812">
        <v>2689361.159054091</v>
      </c>
    </row>
    <row r="813" spans="1:3">
      <c r="A813">
        <v>811</v>
      </c>
      <c r="B813">
        <v>2946300.384560306</v>
      </c>
      <c r="C813">
        <v>2689361.159054091</v>
      </c>
    </row>
    <row r="814" spans="1:3">
      <c r="A814">
        <v>812</v>
      </c>
      <c r="B814">
        <v>2946300.376876303</v>
      </c>
      <c r="C814">
        <v>2689361.159054091</v>
      </c>
    </row>
    <row r="815" spans="1:3">
      <c r="A815">
        <v>813</v>
      </c>
      <c r="B815">
        <v>2946300.393043787</v>
      </c>
      <c r="C815">
        <v>2689361.159054091</v>
      </c>
    </row>
    <row r="816" spans="1:3">
      <c r="A816">
        <v>814</v>
      </c>
      <c r="B816">
        <v>2946299.729829372</v>
      </c>
      <c r="C816">
        <v>2689361.159054091</v>
      </c>
    </row>
    <row r="817" spans="1:3">
      <c r="A817">
        <v>815</v>
      </c>
      <c r="B817">
        <v>2946299.225807627</v>
      </c>
      <c r="C817">
        <v>2689361.159054091</v>
      </c>
    </row>
    <row r="818" spans="1:3">
      <c r="A818">
        <v>816</v>
      </c>
      <c r="B818">
        <v>2946300.143549453</v>
      </c>
      <c r="C818">
        <v>2689361.159054091</v>
      </c>
    </row>
    <row r="819" spans="1:3">
      <c r="A819">
        <v>817</v>
      </c>
      <c r="B819">
        <v>2946299.993334007</v>
      </c>
      <c r="C819">
        <v>2689361.159054091</v>
      </c>
    </row>
    <row r="820" spans="1:3">
      <c r="A820">
        <v>818</v>
      </c>
      <c r="B820">
        <v>2946299.28550159</v>
      </c>
      <c r="C820">
        <v>2689361.159054091</v>
      </c>
    </row>
    <row r="821" spans="1:3">
      <c r="A821">
        <v>819</v>
      </c>
      <c r="B821">
        <v>2946298.769545909</v>
      </c>
      <c r="C821">
        <v>2689361.159054091</v>
      </c>
    </row>
    <row r="822" spans="1:3">
      <c r="A822">
        <v>820</v>
      </c>
      <c r="B822">
        <v>2946298.580087451</v>
      </c>
      <c r="C822">
        <v>2689361.159054091</v>
      </c>
    </row>
    <row r="823" spans="1:3">
      <c r="A823">
        <v>821</v>
      </c>
      <c r="B823">
        <v>2946297.26454627</v>
      </c>
      <c r="C823">
        <v>2689361.159054091</v>
      </c>
    </row>
    <row r="824" spans="1:3">
      <c r="A824">
        <v>822</v>
      </c>
      <c r="B824">
        <v>2946297.556233442</v>
      </c>
      <c r="C824">
        <v>2689361.159054091</v>
      </c>
    </row>
    <row r="825" spans="1:3">
      <c r="A825">
        <v>823</v>
      </c>
      <c r="B825">
        <v>2946297.534583693</v>
      </c>
      <c r="C825">
        <v>2689361.159054091</v>
      </c>
    </row>
    <row r="826" spans="1:3">
      <c r="A826">
        <v>824</v>
      </c>
      <c r="B826">
        <v>2946296.202809422</v>
      </c>
      <c r="C826">
        <v>2689361.159054091</v>
      </c>
    </row>
    <row r="827" spans="1:3">
      <c r="A827">
        <v>825</v>
      </c>
      <c r="B827">
        <v>2946296.424708917</v>
      </c>
      <c r="C827">
        <v>2689361.159054091</v>
      </c>
    </row>
    <row r="828" spans="1:3">
      <c r="A828">
        <v>826</v>
      </c>
      <c r="B828">
        <v>2946295.565333867</v>
      </c>
      <c r="C828">
        <v>2689361.159054091</v>
      </c>
    </row>
    <row r="829" spans="1:3">
      <c r="A829">
        <v>827</v>
      </c>
      <c r="B829">
        <v>2946296.297732902</v>
      </c>
      <c r="C829">
        <v>2689361.159054091</v>
      </c>
    </row>
    <row r="830" spans="1:3">
      <c r="A830">
        <v>828</v>
      </c>
      <c r="B830">
        <v>2946295.302941544</v>
      </c>
      <c r="C830">
        <v>2689361.159054091</v>
      </c>
    </row>
    <row r="831" spans="1:3">
      <c r="A831">
        <v>829</v>
      </c>
      <c r="B831">
        <v>2946295.552357154</v>
      </c>
      <c r="C831">
        <v>2689361.159054091</v>
      </c>
    </row>
    <row r="832" spans="1:3">
      <c r="A832">
        <v>830</v>
      </c>
      <c r="B832">
        <v>2946295.997252847</v>
      </c>
      <c r="C832">
        <v>2689361.159054091</v>
      </c>
    </row>
    <row r="833" spans="1:3">
      <c r="A833">
        <v>831</v>
      </c>
      <c r="B833">
        <v>2946295.564553313</v>
      </c>
      <c r="C833">
        <v>2689361.159054091</v>
      </c>
    </row>
    <row r="834" spans="1:3">
      <c r="A834">
        <v>832</v>
      </c>
      <c r="B834">
        <v>2946294.232587334</v>
      </c>
      <c r="C834">
        <v>2689361.159054091</v>
      </c>
    </row>
    <row r="835" spans="1:3">
      <c r="A835">
        <v>833</v>
      </c>
      <c r="B835">
        <v>2946294.079686194</v>
      </c>
      <c r="C835">
        <v>2689361.159054091</v>
      </c>
    </row>
    <row r="836" spans="1:3">
      <c r="A836">
        <v>834</v>
      </c>
      <c r="B836">
        <v>2946293.830411328</v>
      </c>
      <c r="C836">
        <v>2689361.159054091</v>
      </c>
    </row>
    <row r="837" spans="1:3">
      <c r="A837">
        <v>835</v>
      </c>
      <c r="B837">
        <v>2946294.350274769</v>
      </c>
      <c r="C837">
        <v>2689361.159054091</v>
      </c>
    </row>
    <row r="838" spans="1:3">
      <c r="A838">
        <v>836</v>
      </c>
      <c r="B838">
        <v>2946292.63869531</v>
      </c>
      <c r="C838">
        <v>2689361.159054091</v>
      </c>
    </row>
    <row r="839" spans="1:3">
      <c r="A839">
        <v>837</v>
      </c>
      <c r="B839">
        <v>2946292.162388843</v>
      </c>
      <c r="C839">
        <v>2689361.159054091</v>
      </c>
    </row>
    <row r="840" spans="1:3">
      <c r="A840">
        <v>838</v>
      </c>
      <c r="B840">
        <v>2946291.160107954</v>
      </c>
      <c r="C840">
        <v>2689361.159054091</v>
      </c>
    </row>
    <row r="841" spans="1:3">
      <c r="A841">
        <v>839</v>
      </c>
      <c r="B841">
        <v>2946291.477690307</v>
      </c>
      <c r="C841">
        <v>2689361.159054091</v>
      </c>
    </row>
    <row r="842" spans="1:3">
      <c r="A842">
        <v>840</v>
      </c>
      <c r="B842">
        <v>2946290.250062666</v>
      </c>
      <c r="C842">
        <v>2689361.159054091</v>
      </c>
    </row>
    <row r="843" spans="1:3">
      <c r="A843">
        <v>841</v>
      </c>
      <c r="B843">
        <v>2946290.746977326</v>
      </c>
      <c r="C843">
        <v>2689361.159054091</v>
      </c>
    </row>
    <row r="844" spans="1:3">
      <c r="A844">
        <v>842</v>
      </c>
      <c r="B844">
        <v>2946290.296031719</v>
      </c>
      <c r="C844">
        <v>2689361.159054091</v>
      </c>
    </row>
    <row r="845" spans="1:3">
      <c r="A845">
        <v>843</v>
      </c>
      <c r="B845">
        <v>2946291.067604369</v>
      </c>
      <c r="C845">
        <v>2689361.159054091</v>
      </c>
    </row>
    <row r="846" spans="1:3">
      <c r="A846">
        <v>844</v>
      </c>
      <c r="B846">
        <v>2946289.573586289</v>
      </c>
      <c r="C846">
        <v>2689361.159054091</v>
      </c>
    </row>
    <row r="847" spans="1:3">
      <c r="A847">
        <v>845</v>
      </c>
      <c r="B847">
        <v>2946290.001010841</v>
      </c>
      <c r="C847">
        <v>2689361.159054091</v>
      </c>
    </row>
    <row r="848" spans="1:3">
      <c r="A848">
        <v>846</v>
      </c>
      <c r="B848">
        <v>2946289.391182239</v>
      </c>
      <c r="C848">
        <v>2689361.159054091</v>
      </c>
    </row>
    <row r="849" spans="1:3">
      <c r="A849">
        <v>847</v>
      </c>
      <c r="B849">
        <v>2946289.258319455</v>
      </c>
      <c r="C849">
        <v>2689361.159054091</v>
      </c>
    </row>
    <row r="850" spans="1:3">
      <c r="A850">
        <v>848</v>
      </c>
      <c r="B850">
        <v>2946289.26857334</v>
      </c>
      <c r="C850">
        <v>2689361.159054091</v>
      </c>
    </row>
    <row r="851" spans="1:3">
      <c r="A851">
        <v>849</v>
      </c>
      <c r="B851">
        <v>2946289.229648655</v>
      </c>
      <c r="C851">
        <v>2689361.159054091</v>
      </c>
    </row>
    <row r="852" spans="1:3">
      <c r="A852">
        <v>850</v>
      </c>
      <c r="B852">
        <v>2946287.633358765</v>
      </c>
      <c r="C852">
        <v>2689361.159054091</v>
      </c>
    </row>
    <row r="853" spans="1:3">
      <c r="A853">
        <v>851</v>
      </c>
      <c r="B853">
        <v>2946288.899468902</v>
      </c>
      <c r="C853">
        <v>2689361.159054091</v>
      </c>
    </row>
    <row r="854" spans="1:3">
      <c r="A854">
        <v>852</v>
      </c>
      <c r="B854">
        <v>2946289.288400769</v>
      </c>
      <c r="C854">
        <v>2689361.159054091</v>
      </c>
    </row>
    <row r="855" spans="1:3">
      <c r="A855">
        <v>853</v>
      </c>
      <c r="B855">
        <v>2946289.315341187</v>
      </c>
      <c r="C855">
        <v>2689361.159054091</v>
      </c>
    </row>
    <row r="856" spans="1:3">
      <c r="A856">
        <v>854</v>
      </c>
      <c r="B856">
        <v>2946289.717127879</v>
      </c>
      <c r="C856">
        <v>2689361.159054091</v>
      </c>
    </row>
    <row r="857" spans="1:3">
      <c r="A857">
        <v>855</v>
      </c>
      <c r="B857">
        <v>2946289.076409148</v>
      </c>
      <c r="C857">
        <v>2689361.159054091</v>
      </c>
    </row>
    <row r="858" spans="1:3">
      <c r="A858">
        <v>856</v>
      </c>
      <c r="B858">
        <v>2946288.219624149</v>
      </c>
      <c r="C858">
        <v>2689361.159054091</v>
      </c>
    </row>
    <row r="859" spans="1:3">
      <c r="A859">
        <v>857</v>
      </c>
      <c r="B859">
        <v>2946288.364397679</v>
      </c>
      <c r="C859">
        <v>2689361.159054091</v>
      </c>
    </row>
    <row r="860" spans="1:3">
      <c r="A860">
        <v>858</v>
      </c>
      <c r="B860">
        <v>2946289.650237608</v>
      </c>
      <c r="C860">
        <v>2689361.159054091</v>
      </c>
    </row>
    <row r="861" spans="1:3">
      <c r="A861">
        <v>859</v>
      </c>
      <c r="B861">
        <v>2946288.804244697</v>
      </c>
      <c r="C861">
        <v>2689361.159054091</v>
      </c>
    </row>
    <row r="862" spans="1:3">
      <c r="A862">
        <v>860</v>
      </c>
      <c r="B862">
        <v>2946288.198917833</v>
      </c>
      <c r="C862">
        <v>2689361.159054091</v>
      </c>
    </row>
    <row r="863" spans="1:3">
      <c r="A863">
        <v>861</v>
      </c>
      <c r="B863">
        <v>2946288.277925827</v>
      </c>
      <c r="C863">
        <v>2689361.159054091</v>
      </c>
    </row>
    <row r="864" spans="1:3">
      <c r="A864">
        <v>862</v>
      </c>
      <c r="B864">
        <v>2946287.816913966</v>
      </c>
      <c r="C864">
        <v>2689361.159054091</v>
      </c>
    </row>
    <row r="865" spans="1:3">
      <c r="A865">
        <v>863</v>
      </c>
      <c r="B865">
        <v>2946287.898037361</v>
      </c>
      <c r="C865">
        <v>2689361.159054091</v>
      </c>
    </row>
    <row r="866" spans="1:3">
      <c r="A866">
        <v>864</v>
      </c>
      <c r="B866">
        <v>2946289.106337862</v>
      </c>
      <c r="C866">
        <v>2689361.159054091</v>
      </c>
    </row>
    <row r="867" spans="1:3">
      <c r="A867">
        <v>865</v>
      </c>
      <c r="B867">
        <v>2946288.241474309</v>
      </c>
      <c r="C867">
        <v>2689361.159054091</v>
      </c>
    </row>
    <row r="868" spans="1:3">
      <c r="A868">
        <v>866</v>
      </c>
      <c r="B868">
        <v>2946288.525558166</v>
      </c>
      <c r="C868">
        <v>2689361.159054091</v>
      </c>
    </row>
    <row r="869" spans="1:3">
      <c r="A869">
        <v>867</v>
      </c>
      <c r="B869">
        <v>2946288.755924283</v>
      </c>
      <c r="C869">
        <v>2689361.159054091</v>
      </c>
    </row>
    <row r="870" spans="1:3">
      <c r="A870">
        <v>868</v>
      </c>
      <c r="B870">
        <v>2946286.664444994</v>
      </c>
      <c r="C870">
        <v>2689361.159054091</v>
      </c>
    </row>
    <row r="871" spans="1:3">
      <c r="A871">
        <v>869</v>
      </c>
      <c r="B871">
        <v>2946288.024167076</v>
      </c>
      <c r="C871">
        <v>2689361.159054091</v>
      </c>
    </row>
    <row r="872" spans="1:3">
      <c r="A872">
        <v>870</v>
      </c>
      <c r="B872">
        <v>2946288.190382471</v>
      </c>
      <c r="C872">
        <v>2689361.159054091</v>
      </c>
    </row>
    <row r="873" spans="1:3">
      <c r="A873">
        <v>871</v>
      </c>
      <c r="B873">
        <v>2946287.389590586</v>
      </c>
      <c r="C873">
        <v>2689361.159054091</v>
      </c>
    </row>
    <row r="874" spans="1:3">
      <c r="A874">
        <v>872</v>
      </c>
      <c r="B874">
        <v>2946287.45191298</v>
      </c>
      <c r="C874">
        <v>2689361.159054091</v>
      </c>
    </row>
    <row r="875" spans="1:3">
      <c r="A875">
        <v>873</v>
      </c>
      <c r="B875">
        <v>2946287.210614881</v>
      </c>
      <c r="C875">
        <v>2689361.159054091</v>
      </c>
    </row>
    <row r="876" spans="1:3">
      <c r="A876">
        <v>874</v>
      </c>
      <c r="B876">
        <v>2946287.316882116</v>
      </c>
      <c r="C876">
        <v>2689361.159054091</v>
      </c>
    </row>
    <row r="877" spans="1:3">
      <c r="A877">
        <v>875</v>
      </c>
      <c r="B877">
        <v>2946287.642905251</v>
      </c>
      <c r="C877">
        <v>2689361.159054091</v>
      </c>
    </row>
    <row r="878" spans="1:3">
      <c r="A878">
        <v>876</v>
      </c>
      <c r="B878">
        <v>2946287.41694807</v>
      </c>
      <c r="C878">
        <v>2689361.159054091</v>
      </c>
    </row>
    <row r="879" spans="1:3">
      <c r="A879">
        <v>877</v>
      </c>
      <c r="B879">
        <v>2946287.908270723</v>
      </c>
      <c r="C879">
        <v>2689361.159054091</v>
      </c>
    </row>
    <row r="880" spans="1:3">
      <c r="A880">
        <v>878</v>
      </c>
      <c r="B880">
        <v>2946287.996263477</v>
      </c>
      <c r="C880">
        <v>2689361.159054091</v>
      </c>
    </row>
    <row r="881" spans="1:3">
      <c r="A881">
        <v>879</v>
      </c>
      <c r="B881">
        <v>2946288.077935061</v>
      </c>
      <c r="C881">
        <v>2689361.159054091</v>
      </c>
    </row>
    <row r="882" spans="1:3">
      <c r="A882">
        <v>880</v>
      </c>
      <c r="B882">
        <v>2946287.9972521</v>
      </c>
      <c r="C882">
        <v>2689361.159054091</v>
      </c>
    </row>
    <row r="883" spans="1:3">
      <c r="A883">
        <v>881</v>
      </c>
      <c r="B883">
        <v>2946288.066467692</v>
      </c>
      <c r="C883">
        <v>2689361.159054091</v>
      </c>
    </row>
    <row r="884" spans="1:3">
      <c r="A884">
        <v>882</v>
      </c>
      <c r="B884">
        <v>2946288.026132685</v>
      </c>
      <c r="C884">
        <v>2689361.159054091</v>
      </c>
    </row>
    <row r="885" spans="1:3">
      <c r="A885">
        <v>883</v>
      </c>
      <c r="B885">
        <v>2946287.038480542</v>
      </c>
      <c r="C885">
        <v>2689361.159054091</v>
      </c>
    </row>
    <row r="886" spans="1:3">
      <c r="A886">
        <v>884</v>
      </c>
      <c r="B886">
        <v>2946286.82432146</v>
      </c>
      <c r="C886">
        <v>2689361.159054091</v>
      </c>
    </row>
    <row r="887" spans="1:3">
      <c r="A887">
        <v>885</v>
      </c>
      <c r="B887">
        <v>2946286.99534029</v>
      </c>
      <c r="C887">
        <v>2689361.159054091</v>
      </c>
    </row>
    <row r="888" spans="1:3">
      <c r="A888">
        <v>886</v>
      </c>
      <c r="B888">
        <v>2946287.297474017</v>
      </c>
      <c r="C888">
        <v>2689361.159054091</v>
      </c>
    </row>
    <row r="889" spans="1:3">
      <c r="A889">
        <v>887</v>
      </c>
      <c r="B889">
        <v>2946286.869608867</v>
      </c>
      <c r="C889">
        <v>2689361.159054091</v>
      </c>
    </row>
    <row r="890" spans="1:3">
      <c r="A890">
        <v>888</v>
      </c>
      <c r="B890">
        <v>2946286.497630194</v>
      </c>
      <c r="C890">
        <v>2689361.159054091</v>
      </c>
    </row>
    <row r="891" spans="1:3">
      <c r="A891">
        <v>889</v>
      </c>
      <c r="B891">
        <v>2946286.917473194</v>
      </c>
      <c r="C891">
        <v>2689361.159054091</v>
      </c>
    </row>
    <row r="892" spans="1:3">
      <c r="A892">
        <v>890</v>
      </c>
      <c r="B892">
        <v>2946286.531708626</v>
      </c>
      <c r="C892">
        <v>2689361.159054091</v>
      </c>
    </row>
    <row r="893" spans="1:3">
      <c r="A893">
        <v>891</v>
      </c>
      <c r="B893">
        <v>2946286.856734843</v>
      </c>
      <c r="C893">
        <v>2689361.159054091</v>
      </c>
    </row>
    <row r="894" spans="1:3">
      <c r="A894">
        <v>892</v>
      </c>
      <c r="B894">
        <v>2946286.429712637</v>
      </c>
      <c r="C894">
        <v>2689361.159054091</v>
      </c>
    </row>
    <row r="895" spans="1:3">
      <c r="A895">
        <v>893</v>
      </c>
      <c r="B895">
        <v>2946287.04110133</v>
      </c>
      <c r="C895">
        <v>2689361.159054091</v>
      </c>
    </row>
    <row r="896" spans="1:3">
      <c r="A896">
        <v>894</v>
      </c>
      <c r="B896">
        <v>2946286.700052718</v>
      </c>
      <c r="C896">
        <v>2689361.159054091</v>
      </c>
    </row>
    <row r="897" spans="1:3">
      <c r="A897">
        <v>895</v>
      </c>
      <c r="B897">
        <v>2946287.240967699</v>
      </c>
      <c r="C897">
        <v>2689361.159054091</v>
      </c>
    </row>
    <row r="898" spans="1:3">
      <c r="A898">
        <v>896</v>
      </c>
      <c r="B898">
        <v>2946286.877271544</v>
      </c>
      <c r="C898">
        <v>2689361.159054091</v>
      </c>
    </row>
    <row r="899" spans="1:3">
      <c r="A899">
        <v>897</v>
      </c>
      <c r="B899">
        <v>2946286.790389277</v>
      </c>
      <c r="C899">
        <v>2689361.159054091</v>
      </c>
    </row>
    <row r="900" spans="1:3">
      <c r="A900">
        <v>898</v>
      </c>
      <c r="B900">
        <v>2946286.886613316</v>
      </c>
      <c r="C900">
        <v>2689361.159054091</v>
      </c>
    </row>
    <row r="901" spans="1:3">
      <c r="A901">
        <v>899</v>
      </c>
      <c r="B901">
        <v>2946286.789245209</v>
      </c>
      <c r="C901">
        <v>2689361.159054091</v>
      </c>
    </row>
    <row r="902" spans="1:3">
      <c r="A902">
        <v>900</v>
      </c>
      <c r="B902">
        <v>2946287.046427007</v>
      </c>
      <c r="C902">
        <v>2689361.159054091</v>
      </c>
    </row>
    <row r="903" spans="1:3">
      <c r="A903">
        <v>901</v>
      </c>
      <c r="B903">
        <v>2946286.817754199</v>
      </c>
      <c r="C903">
        <v>2689361.159054091</v>
      </c>
    </row>
    <row r="904" spans="1:3">
      <c r="A904">
        <v>902</v>
      </c>
      <c r="B904">
        <v>2946286.887415825</v>
      </c>
      <c r="C904">
        <v>2689361.159054091</v>
      </c>
    </row>
    <row r="905" spans="1:3">
      <c r="A905">
        <v>903</v>
      </c>
      <c r="B905">
        <v>2946286.931670286</v>
      </c>
      <c r="C905">
        <v>2689361.159054091</v>
      </c>
    </row>
    <row r="906" spans="1:3">
      <c r="A906">
        <v>904</v>
      </c>
      <c r="B906">
        <v>2946287.038960992</v>
      </c>
      <c r="C906">
        <v>2689361.159054091</v>
      </c>
    </row>
    <row r="907" spans="1:3">
      <c r="A907">
        <v>905</v>
      </c>
      <c r="B907">
        <v>2946287.143585304</v>
      </c>
      <c r="C907">
        <v>2689361.159054091</v>
      </c>
    </row>
    <row r="908" spans="1:3">
      <c r="A908">
        <v>906</v>
      </c>
      <c r="B908">
        <v>2946287.035572819</v>
      </c>
      <c r="C908">
        <v>2689361.159054091</v>
      </c>
    </row>
    <row r="909" spans="1:3">
      <c r="A909">
        <v>907</v>
      </c>
      <c r="B909">
        <v>2946286.936754994</v>
      </c>
      <c r="C909">
        <v>2689361.159054091</v>
      </c>
    </row>
    <row r="910" spans="1:3">
      <c r="A910">
        <v>908</v>
      </c>
      <c r="B910">
        <v>2946286.798295917</v>
      </c>
      <c r="C910">
        <v>2689361.159054091</v>
      </c>
    </row>
    <row r="911" spans="1:3">
      <c r="A911">
        <v>909</v>
      </c>
      <c r="B911">
        <v>2946286.823886559</v>
      </c>
      <c r="C911">
        <v>2689361.159054091</v>
      </c>
    </row>
    <row r="912" spans="1:3">
      <c r="A912">
        <v>910</v>
      </c>
      <c r="B912">
        <v>2946286.649193225</v>
      </c>
      <c r="C912">
        <v>2689361.159054091</v>
      </c>
    </row>
    <row r="913" spans="1:3">
      <c r="A913">
        <v>911</v>
      </c>
      <c r="B913">
        <v>2946286.626699603</v>
      </c>
      <c r="C913">
        <v>2689361.159054091</v>
      </c>
    </row>
    <row r="914" spans="1:3">
      <c r="A914">
        <v>912</v>
      </c>
      <c r="B914">
        <v>2946286.652525777</v>
      </c>
      <c r="C914">
        <v>2689361.159054091</v>
      </c>
    </row>
    <row r="915" spans="1:3">
      <c r="A915">
        <v>913</v>
      </c>
      <c r="B915">
        <v>2946286.526246869</v>
      </c>
      <c r="C915">
        <v>2689361.159054091</v>
      </c>
    </row>
    <row r="916" spans="1:3">
      <c r="A916">
        <v>914</v>
      </c>
      <c r="B916">
        <v>2946286.418321731</v>
      </c>
      <c r="C916">
        <v>2689361.159054091</v>
      </c>
    </row>
    <row r="917" spans="1:3">
      <c r="A917">
        <v>915</v>
      </c>
      <c r="B917">
        <v>2946286.441384451</v>
      </c>
      <c r="C917">
        <v>2689361.159054091</v>
      </c>
    </row>
    <row r="918" spans="1:3">
      <c r="A918">
        <v>916</v>
      </c>
      <c r="B918">
        <v>2946286.278158462</v>
      </c>
      <c r="C918">
        <v>2689361.159054091</v>
      </c>
    </row>
    <row r="919" spans="1:3">
      <c r="A919">
        <v>917</v>
      </c>
      <c r="B919">
        <v>2946286.333541572</v>
      </c>
      <c r="C919">
        <v>2689361.159054091</v>
      </c>
    </row>
    <row r="920" spans="1:3">
      <c r="A920">
        <v>918</v>
      </c>
      <c r="B920">
        <v>2946286.368484128</v>
      </c>
      <c r="C920">
        <v>2689361.159054091</v>
      </c>
    </row>
    <row r="921" spans="1:3">
      <c r="A921">
        <v>919</v>
      </c>
      <c r="B921">
        <v>2946286.272410096</v>
      </c>
      <c r="C921">
        <v>2689361.159054091</v>
      </c>
    </row>
    <row r="922" spans="1:3">
      <c r="A922">
        <v>920</v>
      </c>
      <c r="B922">
        <v>2946286.241075484</v>
      </c>
      <c r="C922">
        <v>2689361.159054091</v>
      </c>
    </row>
    <row r="923" spans="1:3">
      <c r="A923">
        <v>921</v>
      </c>
      <c r="B923">
        <v>2946286.26664446</v>
      </c>
      <c r="C923">
        <v>2689361.159054091</v>
      </c>
    </row>
    <row r="924" spans="1:3">
      <c r="A924">
        <v>922</v>
      </c>
      <c r="B924">
        <v>2946286.204455795</v>
      </c>
      <c r="C924">
        <v>2689361.159054091</v>
      </c>
    </row>
    <row r="925" spans="1:3">
      <c r="A925">
        <v>923</v>
      </c>
      <c r="B925">
        <v>2946286.247234529</v>
      </c>
      <c r="C925">
        <v>2689361.159054091</v>
      </c>
    </row>
    <row r="926" spans="1:3">
      <c r="A926">
        <v>924</v>
      </c>
      <c r="B926">
        <v>2946286.014686773</v>
      </c>
      <c r="C926">
        <v>2689361.159054091</v>
      </c>
    </row>
    <row r="927" spans="1:3">
      <c r="A927">
        <v>925</v>
      </c>
      <c r="B927">
        <v>2946285.947953876</v>
      </c>
      <c r="C927">
        <v>2689361.159054091</v>
      </c>
    </row>
    <row r="928" spans="1:3">
      <c r="A928">
        <v>926</v>
      </c>
      <c r="B928">
        <v>2946286.017474916</v>
      </c>
      <c r="C928">
        <v>2689361.159054091</v>
      </c>
    </row>
    <row r="929" spans="1:3">
      <c r="A929">
        <v>927</v>
      </c>
      <c r="B929">
        <v>2946285.90929609</v>
      </c>
      <c r="C929">
        <v>2689361.159054091</v>
      </c>
    </row>
    <row r="930" spans="1:3">
      <c r="A930">
        <v>928</v>
      </c>
      <c r="B930">
        <v>2946285.929453173</v>
      </c>
      <c r="C930">
        <v>2689361.159054091</v>
      </c>
    </row>
    <row r="931" spans="1:3">
      <c r="A931">
        <v>929</v>
      </c>
      <c r="B931">
        <v>2946285.921490523</v>
      </c>
      <c r="C931">
        <v>2689361.159054091</v>
      </c>
    </row>
    <row r="932" spans="1:3">
      <c r="A932">
        <v>930</v>
      </c>
      <c r="B932">
        <v>2946285.926292667</v>
      </c>
      <c r="C932">
        <v>2689361.159054091</v>
      </c>
    </row>
    <row r="933" spans="1:3">
      <c r="A933">
        <v>931</v>
      </c>
      <c r="B933">
        <v>2946285.812378282</v>
      </c>
      <c r="C933">
        <v>2689361.159054091</v>
      </c>
    </row>
    <row r="934" spans="1:3">
      <c r="A934">
        <v>932</v>
      </c>
      <c r="B934">
        <v>2946285.824166643</v>
      </c>
      <c r="C934">
        <v>2689361.159054091</v>
      </c>
    </row>
    <row r="935" spans="1:3">
      <c r="A935">
        <v>933</v>
      </c>
      <c r="B935">
        <v>2946285.76462161</v>
      </c>
      <c r="C935">
        <v>2689361.159054091</v>
      </c>
    </row>
    <row r="936" spans="1:3">
      <c r="A936">
        <v>934</v>
      </c>
      <c r="B936">
        <v>2946285.778654286</v>
      </c>
      <c r="C936">
        <v>2689361.159054091</v>
      </c>
    </row>
    <row r="937" spans="1:3">
      <c r="A937">
        <v>935</v>
      </c>
      <c r="B937">
        <v>2946285.860032344</v>
      </c>
      <c r="C937">
        <v>2689361.159054091</v>
      </c>
    </row>
    <row r="938" spans="1:3">
      <c r="A938">
        <v>936</v>
      </c>
      <c r="B938">
        <v>2946285.852466073</v>
      </c>
      <c r="C938">
        <v>2689361.159054091</v>
      </c>
    </row>
    <row r="939" spans="1:3">
      <c r="A939">
        <v>937</v>
      </c>
      <c r="B939">
        <v>2946285.838846905</v>
      </c>
      <c r="C939">
        <v>2689361.159054091</v>
      </c>
    </row>
    <row r="940" spans="1:3">
      <c r="A940">
        <v>938</v>
      </c>
      <c r="B940">
        <v>2946285.842812452</v>
      </c>
      <c r="C940">
        <v>2689361.159054091</v>
      </c>
    </row>
    <row r="941" spans="1:3">
      <c r="A941">
        <v>939</v>
      </c>
      <c r="B941">
        <v>2946285.787544711</v>
      </c>
      <c r="C941">
        <v>2689361.159054091</v>
      </c>
    </row>
    <row r="942" spans="1:3">
      <c r="A942">
        <v>940</v>
      </c>
      <c r="B942">
        <v>2946285.756389274</v>
      </c>
      <c r="C942">
        <v>2689361.159054091</v>
      </c>
    </row>
    <row r="943" spans="1:3">
      <c r="A943">
        <v>941</v>
      </c>
      <c r="B943">
        <v>2946285.605847652</v>
      </c>
      <c r="C943">
        <v>2689361.159054091</v>
      </c>
    </row>
    <row r="944" spans="1:3">
      <c r="A944">
        <v>942</v>
      </c>
      <c r="B944">
        <v>2946285.584005639</v>
      </c>
      <c r="C944">
        <v>2689361.159054091</v>
      </c>
    </row>
    <row r="945" spans="1:3">
      <c r="A945">
        <v>943</v>
      </c>
      <c r="B945">
        <v>2946285.606195963</v>
      </c>
      <c r="C945">
        <v>2689361.159054091</v>
      </c>
    </row>
    <row r="946" spans="1:3">
      <c r="A946">
        <v>944</v>
      </c>
      <c r="B946">
        <v>2946285.705055356</v>
      </c>
      <c r="C946">
        <v>2689361.159054091</v>
      </c>
    </row>
    <row r="947" spans="1:3">
      <c r="A947">
        <v>945</v>
      </c>
      <c r="B947">
        <v>2946285.58039874</v>
      </c>
      <c r="C947">
        <v>2689361.159054091</v>
      </c>
    </row>
    <row r="948" spans="1:3">
      <c r="A948">
        <v>946</v>
      </c>
      <c r="B948">
        <v>2946285.425600002</v>
      </c>
      <c r="C948">
        <v>2689361.159054091</v>
      </c>
    </row>
    <row r="949" spans="1:3">
      <c r="A949">
        <v>947</v>
      </c>
      <c r="B949">
        <v>2946285.447801823</v>
      </c>
      <c r="C949">
        <v>2689361.159054091</v>
      </c>
    </row>
    <row r="950" spans="1:3">
      <c r="A950">
        <v>948</v>
      </c>
      <c r="B950">
        <v>2946285.318104703</v>
      </c>
      <c r="C950">
        <v>2689361.159054091</v>
      </c>
    </row>
    <row r="951" spans="1:3">
      <c r="A951">
        <v>949</v>
      </c>
      <c r="B951">
        <v>2946285.314534989</v>
      </c>
      <c r="C951">
        <v>2689361.159054091</v>
      </c>
    </row>
    <row r="952" spans="1:3">
      <c r="A952">
        <v>950</v>
      </c>
      <c r="B952">
        <v>2946285.291499855</v>
      </c>
      <c r="C952">
        <v>2689361.159054091</v>
      </c>
    </row>
    <row r="953" spans="1:3">
      <c r="A953">
        <v>951</v>
      </c>
      <c r="B953">
        <v>2946285.357292164</v>
      </c>
      <c r="C953">
        <v>2689361.159054091</v>
      </c>
    </row>
    <row r="954" spans="1:3">
      <c r="A954">
        <v>952</v>
      </c>
      <c r="B954">
        <v>2946285.301255569</v>
      </c>
      <c r="C954">
        <v>2689361.159054091</v>
      </c>
    </row>
    <row r="955" spans="1:3">
      <c r="A955">
        <v>953</v>
      </c>
      <c r="B955">
        <v>2946285.299876235</v>
      </c>
      <c r="C955">
        <v>2689361.159054091</v>
      </c>
    </row>
    <row r="956" spans="1:3">
      <c r="A956">
        <v>954</v>
      </c>
      <c r="B956">
        <v>2946285.25735728</v>
      </c>
      <c r="C956">
        <v>2689361.159054091</v>
      </c>
    </row>
    <row r="957" spans="1:3">
      <c r="A957">
        <v>955</v>
      </c>
      <c r="B957">
        <v>2946285.278564526</v>
      </c>
      <c r="C957">
        <v>2689361.159054091</v>
      </c>
    </row>
    <row r="958" spans="1:3">
      <c r="A958">
        <v>956</v>
      </c>
      <c r="B958">
        <v>2946285.101862194</v>
      </c>
      <c r="C958">
        <v>2689361.159054091</v>
      </c>
    </row>
    <row r="959" spans="1:3">
      <c r="A959">
        <v>957</v>
      </c>
      <c r="B959">
        <v>2946285.115640381</v>
      </c>
      <c r="C959">
        <v>2689361.159054091</v>
      </c>
    </row>
    <row r="960" spans="1:3">
      <c r="A960">
        <v>958</v>
      </c>
      <c r="B960">
        <v>2946285.017683988</v>
      </c>
      <c r="C960">
        <v>2689361.159054091</v>
      </c>
    </row>
    <row r="961" spans="1:3">
      <c r="A961">
        <v>959</v>
      </c>
      <c r="B961">
        <v>2946285.052543757</v>
      </c>
      <c r="C961">
        <v>2689361.159054091</v>
      </c>
    </row>
    <row r="962" spans="1:3">
      <c r="A962">
        <v>960</v>
      </c>
      <c r="B962">
        <v>2946284.988210439</v>
      </c>
      <c r="C962">
        <v>2689361.159054091</v>
      </c>
    </row>
    <row r="963" spans="1:3">
      <c r="A963">
        <v>961</v>
      </c>
      <c r="B963">
        <v>2946285.041495689</v>
      </c>
      <c r="C963">
        <v>2689361.159054091</v>
      </c>
    </row>
    <row r="964" spans="1:3">
      <c r="A964">
        <v>962</v>
      </c>
      <c r="B964">
        <v>2946285.014983515</v>
      </c>
      <c r="C964">
        <v>2689361.159054091</v>
      </c>
    </row>
    <row r="965" spans="1:3">
      <c r="A965">
        <v>963</v>
      </c>
      <c r="B965">
        <v>2946285.024763586</v>
      </c>
      <c r="C965">
        <v>2689361.159054091</v>
      </c>
    </row>
    <row r="966" spans="1:3">
      <c r="A966">
        <v>964</v>
      </c>
      <c r="B966">
        <v>2946284.914936334</v>
      </c>
      <c r="C966">
        <v>2689361.159054091</v>
      </c>
    </row>
    <row r="967" spans="1:3">
      <c r="A967">
        <v>965</v>
      </c>
      <c r="B967">
        <v>2946284.899829805</v>
      </c>
      <c r="C967">
        <v>2689361.159054091</v>
      </c>
    </row>
    <row r="968" spans="1:3">
      <c r="A968">
        <v>966</v>
      </c>
      <c r="B968">
        <v>2946284.926130562</v>
      </c>
      <c r="C968">
        <v>2689361.159054091</v>
      </c>
    </row>
    <row r="969" spans="1:3">
      <c r="A969">
        <v>967</v>
      </c>
      <c r="B969">
        <v>2946284.989292431</v>
      </c>
      <c r="C969">
        <v>2689361.159054091</v>
      </c>
    </row>
    <row r="970" spans="1:3">
      <c r="A970">
        <v>968</v>
      </c>
      <c r="B970">
        <v>2946284.821155858</v>
      </c>
      <c r="C970">
        <v>2689361.159054091</v>
      </c>
    </row>
    <row r="971" spans="1:3">
      <c r="A971">
        <v>969</v>
      </c>
      <c r="B971">
        <v>2946284.859217329</v>
      </c>
      <c r="C971">
        <v>2689361.159054091</v>
      </c>
    </row>
    <row r="972" spans="1:3">
      <c r="A972">
        <v>970</v>
      </c>
      <c r="B972">
        <v>2946284.813648705</v>
      </c>
      <c r="C972">
        <v>2689361.159054091</v>
      </c>
    </row>
    <row r="973" spans="1:3">
      <c r="A973">
        <v>971</v>
      </c>
      <c r="B973">
        <v>2946284.934443937</v>
      </c>
      <c r="C973">
        <v>2689361.159054091</v>
      </c>
    </row>
    <row r="974" spans="1:3">
      <c r="A974">
        <v>972</v>
      </c>
      <c r="B974">
        <v>2946284.942024545</v>
      </c>
      <c r="C974">
        <v>2689361.159054091</v>
      </c>
    </row>
    <row r="975" spans="1:3">
      <c r="A975">
        <v>973</v>
      </c>
      <c r="B975">
        <v>2946284.930314116</v>
      </c>
      <c r="C975">
        <v>2689361.159054091</v>
      </c>
    </row>
    <row r="976" spans="1:3">
      <c r="A976">
        <v>974</v>
      </c>
      <c r="B976">
        <v>2946284.950034592</v>
      </c>
      <c r="C976">
        <v>2689361.159054091</v>
      </c>
    </row>
    <row r="977" spans="1:3">
      <c r="A977">
        <v>975</v>
      </c>
      <c r="B977">
        <v>2946284.845460219</v>
      </c>
      <c r="C977">
        <v>2689361.159054091</v>
      </c>
    </row>
    <row r="978" spans="1:3">
      <c r="A978">
        <v>976</v>
      </c>
      <c r="B978">
        <v>2946284.894596924</v>
      </c>
      <c r="C978">
        <v>2689361.159054091</v>
      </c>
    </row>
    <row r="979" spans="1:3">
      <c r="A979">
        <v>977</v>
      </c>
      <c r="B979">
        <v>2946284.909860438</v>
      </c>
      <c r="C979">
        <v>2689361.159054091</v>
      </c>
    </row>
    <row r="980" spans="1:3">
      <c r="A980">
        <v>978</v>
      </c>
      <c r="B980">
        <v>2946284.849142383</v>
      </c>
      <c r="C980">
        <v>2689361.159054091</v>
      </c>
    </row>
    <row r="981" spans="1:3">
      <c r="A981">
        <v>979</v>
      </c>
      <c r="B981">
        <v>2946284.883946266</v>
      </c>
      <c r="C981">
        <v>2689361.159054091</v>
      </c>
    </row>
    <row r="982" spans="1:3">
      <c r="A982">
        <v>980</v>
      </c>
      <c r="B982">
        <v>2946284.899085786</v>
      </c>
      <c r="C982">
        <v>2689361.159054091</v>
      </c>
    </row>
    <row r="983" spans="1:3">
      <c r="A983">
        <v>981</v>
      </c>
      <c r="B983">
        <v>2946284.884104982</v>
      </c>
      <c r="C983">
        <v>2689361.159054091</v>
      </c>
    </row>
    <row r="984" spans="1:3">
      <c r="A984">
        <v>982</v>
      </c>
      <c r="B984">
        <v>2946284.90745698</v>
      </c>
      <c r="C984">
        <v>2689361.159054091</v>
      </c>
    </row>
    <row r="985" spans="1:3">
      <c r="A985">
        <v>983</v>
      </c>
      <c r="B985">
        <v>2946284.879345305</v>
      </c>
      <c r="C985">
        <v>2689361.159054091</v>
      </c>
    </row>
    <row r="986" spans="1:3">
      <c r="A986">
        <v>984</v>
      </c>
      <c r="B986">
        <v>2946284.778291919</v>
      </c>
      <c r="C986">
        <v>2689361.159054091</v>
      </c>
    </row>
    <row r="987" spans="1:3">
      <c r="A987">
        <v>985</v>
      </c>
      <c r="B987">
        <v>2946284.784941468</v>
      </c>
      <c r="C987">
        <v>2689361.159054091</v>
      </c>
    </row>
    <row r="988" spans="1:3">
      <c r="A988">
        <v>986</v>
      </c>
      <c r="B988">
        <v>2946284.820137946</v>
      </c>
      <c r="C988">
        <v>2689361.159054091</v>
      </c>
    </row>
    <row r="989" spans="1:3">
      <c r="A989">
        <v>987</v>
      </c>
      <c r="B989">
        <v>2946284.740140827</v>
      </c>
      <c r="C989">
        <v>2689361.159054091</v>
      </c>
    </row>
    <row r="990" spans="1:3">
      <c r="A990">
        <v>988</v>
      </c>
      <c r="B990">
        <v>2946284.776606964</v>
      </c>
      <c r="C990">
        <v>2689361.159054091</v>
      </c>
    </row>
    <row r="991" spans="1:3">
      <c r="A991">
        <v>989</v>
      </c>
      <c r="B991">
        <v>2946284.862751943</v>
      </c>
      <c r="C991">
        <v>2689361.159054091</v>
      </c>
    </row>
    <row r="992" spans="1:3">
      <c r="A992">
        <v>990</v>
      </c>
      <c r="B992">
        <v>2946284.806322894</v>
      </c>
      <c r="C992">
        <v>2689361.159054091</v>
      </c>
    </row>
    <row r="993" spans="1:3">
      <c r="A993">
        <v>991</v>
      </c>
      <c r="B993">
        <v>2946284.851696032</v>
      </c>
      <c r="C993">
        <v>2689361.159054091</v>
      </c>
    </row>
    <row r="994" spans="1:3">
      <c r="A994">
        <v>992</v>
      </c>
      <c r="B994">
        <v>2946284.783262356</v>
      </c>
      <c r="C994">
        <v>2689361.159054091</v>
      </c>
    </row>
    <row r="995" spans="1:3">
      <c r="A995">
        <v>993</v>
      </c>
      <c r="B995">
        <v>2946284.848908492</v>
      </c>
      <c r="C995">
        <v>2689361.159054091</v>
      </c>
    </row>
    <row r="996" spans="1:3">
      <c r="A996">
        <v>994</v>
      </c>
      <c r="B996">
        <v>2946284.754931534</v>
      </c>
      <c r="C996">
        <v>2689361.159054091</v>
      </c>
    </row>
    <row r="997" spans="1:3">
      <c r="A997">
        <v>995</v>
      </c>
      <c r="B997">
        <v>2946284.588549876</v>
      </c>
      <c r="C997">
        <v>2689361.159054091</v>
      </c>
    </row>
    <row r="998" spans="1:3">
      <c r="A998">
        <v>996</v>
      </c>
      <c r="B998">
        <v>2946284.633464989</v>
      </c>
      <c r="C998">
        <v>2689361.159054091</v>
      </c>
    </row>
    <row r="999" spans="1:3">
      <c r="A999">
        <v>997</v>
      </c>
      <c r="B999">
        <v>2946284.449085668</v>
      </c>
      <c r="C999">
        <v>2689361.159054091</v>
      </c>
    </row>
    <row r="1000" spans="1:3">
      <c r="A1000">
        <v>998</v>
      </c>
      <c r="B1000">
        <v>2946284.431383337</v>
      </c>
      <c r="C1000">
        <v>2689361.159054091</v>
      </c>
    </row>
    <row r="1001" spans="1:3">
      <c r="A1001">
        <v>999</v>
      </c>
      <c r="B1001">
        <v>2946284.444282191</v>
      </c>
      <c r="C1001">
        <v>2689361.159054091</v>
      </c>
    </row>
    <row r="1002" spans="1:3">
      <c r="A1002">
        <v>1000</v>
      </c>
      <c r="B1002">
        <v>2946284.458041464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1955.000685276229</v>
      </c>
      <c r="E2">
        <v>903.9967938082317</v>
      </c>
    </row>
    <row r="3" spans="1:5">
      <c r="A3">
        <v>1</v>
      </c>
      <c r="B3">
        <v>8056.00677562076</v>
      </c>
      <c r="C3">
        <v>10761.86659295517</v>
      </c>
      <c r="D3">
        <v>10090.9718295503</v>
      </c>
      <c r="E3">
        <v>9039.967938082291</v>
      </c>
    </row>
    <row r="4" spans="1:5">
      <c r="A4">
        <v>2</v>
      </c>
      <c r="B4">
        <v>8056.00677562076</v>
      </c>
      <c r="C4">
        <v>10761.86659295517</v>
      </c>
      <c r="D4">
        <v>9998.184007168837</v>
      </c>
      <c r="E4">
        <v>8947.180115700834</v>
      </c>
    </row>
    <row r="5" spans="1:5">
      <c r="A5">
        <v>3</v>
      </c>
      <c r="B5">
        <v>8056.00677562076</v>
      </c>
      <c r="C5">
        <v>10761.86659295517</v>
      </c>
      <c r="D5">
        <v>9905.000134167896</v>
      </c>
      <c r="E5">
        <v>8853.996242699895</v>
      </c>
    </row>
    <row r="6" spans="1:5">
      <c r="A6">
        <v>4</v>
      </c>
      <c r="B6">
        <v>8056.00677562076</v>
      </c>
      <c r="C6">
        <v>10761.86659295517</v>
      </c>
      <c r="D6">
        <v>9811.490981511373</v>
      </c>
      <c r="E6">
        <v>8760.487090043363</v>
      </c>
    </row>
    <row r="7" spans="1:5">
      <c r="A7">
        <v>5</v>
      </c>
      <c r="B7">
        <v>8056.00677562076</v>
      </c>
      <c r="C7">
        <v>10761.86659295517</v>
      </c>
      <c r="D7">
        <v>9717.715109091389</v>
      </c>
      <c r="E7">
        <v>8666.711217623377</v>
      </c>
    </row>
    <row r="8" spans="1:5">
      <c r="A8">
        <v>6</v>
      </c>
      <c r="B8">
        <v>8056.00677562076</v>
      </c>
      <c r="C8">
        <v>10761.86659295517</v>
      </c>
      <c r="D8">
        <v>9623.721942352777</v>
      </c>
      <c r="E8">
        <v>8572.718050884774</v>
      </c>
    </row>
    <row r="9" spans="1:5">
      <c r="A9">
        <v>7</v>
      </c>
      <c r="B9">
        <v>8056.00677562076</v>
      </c>
      <c r="C9">
        <v>10761.86659295517</v>
      </c>
      <c r="D9">
        <v>9529.554036396961</v>
      </c>
      <c r="E9">
        <v>8478.550144928953</v>
      </c>
    </row>
    <row r="10" spans="1:5">
      <c r="A10">
        <v>8</v>
      </c>
      <c r="B10">
        <v>8056.00677562076</v>
      </c>
      <c r="C10">
        <v>10761.86659295517</v>
      </c>
      <c r="D10">
        <v>9435.248786433969</v>
      </c>
      <c r="E10">
        <v>8384.244894965968</v>
      </c>
    </row>
    <row r="11" spans="1:5">
      <c r="A11">
        <v>9</v>
      </c>
      <c r="B11">
        <v>8056.00677562076</v>
      </c>
      <c r="C11">
        <v>10761.86659295517</v>
      </c>
      <c r="D11">
        <v>9340.839756973066</v>
      </c>
      <c r="E11">
        <v>8289.83586550506</v>
      </c>
    </row>
    <row r="12" spans="1:5">
      <c r="A12">
        <v>10</v>
      </c>
      <c r="B12">
        <v>8056.00677562076</v>
      </c>
      <c r="C12">
        <v>10761.86659295517</v>
      </c>
      <c r="D12">
        <v>9246.357748213377</v>
      </c>
      <c r="E12">
        <v>8195.353856745363</v>
      </c>
    </row>
    <row r="13" spans="1:5">
      <c r="A13">
        <v>11</v>
      </c>
      <c r="B13">
        <v>8056.00677562076</v>
      </c>
      <c r="C13">
        <v>10761.86659295517</v>
      </c>
      <c r="D13">
        <v>9151.831684027451</v>
      </c>
      <c r="E13">
        <v>8100.827792559436</v>
      </c>
    </row>
    <row r="14" spans="1:5">
      <c r="A14">
        <v>12</v>
      </c>
      <c r="B14">
        <v>8056.00677562076</v>
      </c>
      <c r="C14">
        <v>10761.86659295517</v>
      </c>
      <c r="D14">
        <v>9057.28938444603</v>
      </c>
      <c r="E14">
        <v>8006.285492978008</v>
      </c>
    </row>
    <row r="15" spans="1:5">
      <c r="A15">
        <v>13</v>
      </c>
      <c r="B15">
        <v>8056.00677562076</v>
      </c>
      <c r="C15">
        <v>10761.86659295517</v>
      </c>
      <c r="D15">
        <v>8962.75827243323</v>
      </c>
      <c r="E15">
        <v>7911.754380965221</v>
      </c>
    </row>
    <row r="16" spans="1:5">
      <c r="A16">
        <v>14</v>
      </c>
      <c r="B16">
        <v>8056.00677562076</v>
      </c>
      <c r="C16">
        <v>10761.86659295517</v>
      </c>
      <c r="D16">
        <v>8868.266057582081</v>
      </c>
      <c r="E16">
        <v>7817.262166114079</v>
      </c>
    </row>
    <row r="17" spans="1:5">
      <c r="A17">
        <v>15</v>
      </c>
      <c r="B17">
        <v>8056.00677562076</v>
      </c>
      <c r="C17">
        <v>10761.86659295517</v>
      </c>
      <c r="D17">
        <v>8776.021242933468</v>
      </c>
      <c r="E17">
        <v>7725.017351465464</v>
      </c>
    </row>
    <row r="18" spans="1:5">
      <c r="A18">
        <v>16</v>
      </c>
      <c r="B18">
        <v>8056.00677562076</v>
      </c>
      <c r="C18">
        <v>10761.86659295517</v>
      </c>
      <c r="D18">
        <v>8683.942474006893</v>
      </c>
      <c r="E18">
        <v>7632.9385825389</v>
      </c>
    </row>
    <row r="19" spans="1:5">
      <c r="A19">
        <v>17</v>
      </c>
      <c r="B19">
        <v>8056.00677562076</v>
      </c>
      <c r="C19">
        <v>10761.86659295517</v>
      </c>
      <c r="D19">
        <v>8592.111715203429</v>
      </c>
      <c r="E19">
        <v>7541.107823735427</v>
      </c>
    </row>
    <row r="20" spans="1:5">
      <c r="A20">
        <v>18</v>
      </c>
      <c r="B20">
        <v>8056.00677562076</v>
      </c>
      <c r="C20">
        <v>10761.86659295517</v>
      </c>
      <c r="D20">
        <v>8500.623194525127</v>
      </c>
      <c r="E20">
        <v>7449.619303057127</v>
      </c>
    </row>
    <row r="21" spans="1:5">
      <c r="A21">
        <v>19</v>
      </c>
      <c r="B21">
        <v>8056.00677562076</v>
      </c>
      <c r="C21">
        <v>10761.86659295517</v>
      </c>
      <c r="D21">
        <v>8409.58940928174</v>
      </c>
      <c r="E21">
        <v>7358.585517813738</v>
      </c>
    </row>
    <row r="22" spans="1:5">
      <c r="A22">
        <v>20</v>
      </c>
      <c r="B22">
        <v>8056.00677562076</v>
      </c>
      <c r="C22">
        <v>10761.86659295517</v>
      </c>
      <c r="D22">
        <v>5570.987860509165</v>
      </c>
      <c r="E22">
        <v>4519.983969041145</v>
      </c>
    </row>
    <row r="23" spans="1:5">
      <c r="A23">
        <v>21</v>
      </c>
      <c r="B23">
        <v>8056.00677562076</v>
      </c>
      <c r="C23">
        <v>10761.86659295517</v>
      </c>
      <c r="D23">
        <v>4604.541537370012</v>
      </c>
      <c r="E23">
        <v>3553.537645902011</v>
      </c>
    </row>
    <row r="24" spans="1:5">
      <c r="A24">
        <v>22</v>
      </c>
      <c r="B24">
        <v>8056.00677562076</v>
      </c>
      <c r="C24">
        <v>10761.86659295517</v>
      </c>
      <c r="D24">
        <v>4332.864799224731</v>
      </c>
      <c r="E24">
        <v>3281.860907756738</v>
      </c>
    </row>
    <row r="25" spans="1:5">
      <c r="A25">
        <v>23</v>
      </c>
      <c r="B25">
        <v>8056.00677562076</v>
      </c>
      <c r="C25">
        <v>10761.86659295517</v>
      </c>
      <c r="D25">
        <v>4131.25634813759</v>
      </c>
      <c r="E25">
        <v>3080.25245666958</v>
      </c>
    </row>
    <row r="26" spans="1:5">
      <c r="A26">
        <v>24</v>
      </c>
      <c r="B26">
        <v>8056.00677562076</v>
      </c>
      <c r="C26">
        <v>10761.86659295517</v>
      </c>
      <c r="D26">
        <v>4119.892917629968</v>
      </c>
      <c r="E26">
        <v>3068.889026161972</v>
      </c>
    </row>
    <row r="27" spans="1:5">
      <c r="A27">
        <v>25</v>
      </c>
      <c r="B27">
        <v>8056.00677562076</v>
      </c>
      <c r="C27">
        <v>10761.86659295517</v>
      </c>
      <c r="D27">
        <v>3966.212376294202</v>
      </c>
      <c r="E27">
        <v>2915.208484826206</v>
      </c>
    </row>
    <row r="28" spans="1:5">
      <c r="A28">
        <v>26</v>
      </c>
      <c r="B28">
        <v>8056.00677562076</v>
      </c>
      <c r="C28">
        <v>10761.86659295517</v>
      </c>
      <c r="D28">
        <v>3954.119980605947</v>
      </c>
      <c r="E28">
        <v>2903.116089137943</v>
      </c>
    </row>
    <row r="29" spans="1:5">
      <c r="A29">
        <v>27</v>
      </c>
      <c r="B29">
        <v>8056.00677562076</v>
      </c>
      <c r="C29">
        <v>10761.86659295517</v>
      </c>
      <c r="D29">
        <v>3833.016646665318</v>
      </c>
      <c r="E29">
        <v>2782.0127551973</v>
      </c>
    </row>
    <row r="30" spans="1:5">
      <c r="A30">
        <v>28</v>
      </c>
      <c r="B30">
        <v>8056.00677562076</v>
      </c>
      <c r="C30">
        <v>10761.86659295517</v>
      </c>
      <c r="D30">
        <v>3820.459998717514</v>
      </c>
      <c r="E30">
        <v>2769.456107249504</v>
      </c>
    </row>
    <row r="31" spans="1:5">
      <c r="A31">
        <v>29</v>
      </c>
      <c r="B31">
        <v>8056.00677562076</v>
      </c>
      <c r="C31">
        <v>10761.86659295517</v>
      </c>
      <c r="D31">
        <v>3722.835977807854</v>
      </c>
      <c r="E31">
        <v>2671.832086339859</v>
      </c>
    </row>
    <row r="32" spans="1:5">
      <c r="A32">
        <v>30</v>
      </c>
      <c r="B32">
        <v>8056.00677562076</v>
      </c>
      <c r="C32">
        <v>10761.86659295517</v>
      </c>
      <c r="D32">
        <v>3709.860428840412</v>
      </c>
      <c r="E32">
        <v>2658.856537372416</v>
      </c>
    </row>
    <row r="33" spans="1:5">
      <c r="A33">
        <v>31</v>
      </c>
      <c r="B33">
        <v>8056.00677562076</v>
      </c>
      <c r="C33">
        <v>10761.86659295517</v>
      </c>
      <c r="D33">
        <v>3628.465605910341</v>
      </c>
      <c r="E33">
        <v>2577.461714442343</v>
      </c>
    </row>
    <row r="34" spans="1:5">
      <c r="A34">
        <v>32</v>
      </c>
      <c r="B34">
        <v>8056.00677562076</v>
      </c>
      <c r="C34">
        <v>10761.86659295517</v>
      </c>
      <c r="D34">
        <v>3615.308190759144</v>
      </c>
      <c r="E34">
        <v>2564.304299291154</v>
      </c>
    </row>
    <row r="35" spans="1:5">
      <c r="A35">
        <v>33</v>
      </c>
      <c r="B35">
        <v>8056.00677562076</v>
      </c>
      <c r="C35">
        <v>10761.86659295517</v>
      </c>
      <c r="D35">
        <v>3547.606810771427</v>
      </c>
      <c r="E35">
        <v>2496.602919303429</v>
      </c>
    </row>
    <row r="36" spans="1:5">
      <c r="A36">
        <v>34</v>
      </c>
      <c r="B36">
        <v>8056.00677562076</v>
      </c>
      <c r="C36">
        <v>10761.86659295517</v>
      </c>
      <c r="D36">
        <v>3534.361358679208</v>
      </c>
      <c r="E36">
        <v>2483.35746721122</v>
      </c>
    </row>
    <row r="37" spans="1:5">
      <c r="A37">
        <v>35</v>
      </c>
      <c r="B37">
        <v>8056.00677562076</v>
      </c>
      <c r="C37">
        <v>10761.86659295517</v>
      </c>
      <c r="D37">
        <v>3477.553200123651</v>
      </c>
      <c r="E37">
        <v>2426.54930865564</v>
      </c>
    </row>
    <row r="38" spans="1:5">
      <c r="A38">
        <v>36</v>
      </c>
      <c r="B38">
        <v>8056.00677562076</v>
      </c>
      <c r="C38">
        <v>10761.86659295517</v>
      </c>
      <c r="D38">
        <v>3481.775514188003</v>
      </c>
      <c r="E38">
        <v>2430.771622719992</v>
      </c>
    </row>
    <row r="39" spans="1:5">
      <c r="A39">
        <v>37</v>
      </c>
      <c r="B39">
        <v>8056.00677562076</v>
      </c>
      <c r="C39">
        <v>10761.86659295517</v>
      </c>
      <c r="D39">
        <v>3522.804512764532</v>
      </c>
      <c r="E39">
        <v>2471.800621296531</v>
      </c>
    </row>
    <row r="40" spans="1:5">
      <c r="A40">
        <v>38</v>
      </c>
      <c r="B40">
        <v>8056.00677562076</v>
      </c>
      <c r="C40">
        <v>10761.86659295517</v>
      </c>
      <c r="D40">
        <v>3481.81615097382</v>
      </c>
      <c r="E40">
        <v>2430.812259505808</v>
      </c>
    </row>
    <row r="41" spans="1:5">
      <c r="A41">
        <v>39</v>
      </c>
      <c r="B41">
        <v>8056.00677562076</v>
      </c>
      <c r="C41">
        <v>10761.86659295517</v>
      </c>
      <c r="D41">
        <v>3522.972054721326</v>
      </c>
      <c r="E41">
        <v>2471.968163253337</v>
      </c>
    </row>
    <row r="42" spans="1:5">
      <c r="A42">
        <v>40</v>
      </c>
      <c r="B42">
        <v>8056.00677562076</v>
      </c>
      <c r="C42">
        <v>10761.86659295517</v>
      </c>
      <c r="D42">
        <v>3421.053008339599</v>
      </c>
      <c r="E42">
        <v>2370.049116871598</v>
      </c>
    </row>
    <row r="43" spans="1:5">
      <c r="A43">
        <v>41</v>
      </c>
      <c r="B43">
        <v>8056.00677562076</v>
      </c>
      <c r="C43">
        <v>10761.86659295517</v>
      </c>
      <c r="D43">
        <v>3220.596825600379</v>
      </c>
      <c r="E43">
        <v>2169.592934132383</v>
      </c>
    </row>
    <row r="44" spans="1:5">
      <c r="A44">
        <v>42</v>
      </c>
      <c r="B44">
        <v>8056.00677562076</v>
      </c>
      <c r="C44">
        <v>10761.86659295517</v>
      </c>
      <c r="D44">
        <v>3104.409721871721</v>
      </c>
      <c r="E44">
        <v>2053.405830403719</v>
      </c>
    </row>
    <row r="45" spans="1:5">
      <c r="A45">
        <v>43</v>
      </c>
      <c r="B45">
        <v>8056.00677562076</v>
      </c>
      <c r="C45">
        <v>10761.86659295517</v>
      </c>
      <c r="D45">
        <v>3003.033579871664</v>
      </c>
      <c r="E45">
        <v>1952.029688403663</v>
      </c>
    </row>
    <row r="46" spans="1:5">
      <c r="A46">
        <v>44</v>
      </c>
      <c r="B46">
        <v>8056.00677562076</v>
      </c>
      <c r="C46">
        <v>10761.86659295517</v>
      </c>
      <c r="D46">
        <v>2915.78240342925</v>
      </c>
      <c r="E46">
        <v>1864.77851196125</v>
      </c>
    </row>
    <row r="47" spans="1:5">
      <c r="A47">
        <v>45</v>
      </c>
      <c r="B47">
        <v>8056.00677562076</v>
      </c>
      <c r="C47">
        <v>10761.86659295517</v>
      </c>
      <c r="D47">
        <v>2881.080185188698</v>
      </c>
      <c r="E47">
        <v>1830.076293720692</v>
      </c>
    </row>
    <row r="48" spans="1:5">
      <c r="A48">
        <v>46</v>
      </c>
      <c r="B48">
        <v>8056.00677562076</v>
      </c>
      <c r="C48">
        <v>10761.86659295517</v>
      </c>
      <c r="D48">
        <v>2877.089396765481</v>
      </c>
      <c r="E48">
        <v>1826.085505297486</v>
      </c>
    </row>
    <row r="49" spans="1:5">
      <c r="A49">
        <v>47</v>
      </c>
      <c r="B49">
        <v>8056.00677562076</v>
      </c>
      <c r="C49">
        <v>10761.86659295517</v>
      </c>
      <c r="D49">
        <v>2811.434653255823</v>
      </c>
      <c r="E49">
        <v>1760.430761787826</v>
      </c>
    </row>
    <row r="50" spans="1:5">
      <c r="A50">
        <v>48</v>
      </c>
      <c r="B50">
        <v>8056.00677562076</v>
      </c>
      <c r="C50">
        <v>10761.86659295517</v>
      </c>
      <c r="D50">
        <v>2752.981733827925</v>
      </c>
      <c r="E50">
        <v>1701.977842359925</v>
      </c>
    </row>
    <row r="51" spans="1:5">
      <c r="A51">
        <v>49</v>
      </c>
      <c r="B51">
        <v>8056.00677562076</v>
      </c>
      <c r="C51">
        <v>10761.86659295517</v>
      </c>
      <c r="D51">
        <v>2739.94907759452</v>
      </c>
      <c r="E51">
        <v>1688.945186126516</v>
      </c>
    </row>
    <row r="52" spans="1:5">
      <c r="A52">
        <v>50</v>
      </c>
      <c r="B52">
        <v>8056.00677562076</v>
      </c>
      <c r="C52">
        <v>10761.86659295517</v>
      </c>
      <c r="D52">
        <v>2747.31598454907</v>
      </c>
      <c r="E52">
        <v>1696.312093081063</v>
      </c>
    </row>
    <row r="53" spans="1:5">
      <c r="A53">
        <v>51</v>
      </c>
      <c r="B53">
        <v>8056.00677562076</v>
      </c>
      <c r="C53">
        <v>10761.86659295517</v>
      </c>
      <c r="D53">
        <v>2696.015970659822</v>
      </c>
      <c r="E53">
        <v>1645.012079191828</v>
      </c>
    </row>
    <row r="54" spans="1:5">
      <c r="A54">
        <v>52</v>
      </c>
      <c r="B54">
        <v>8056.00677562076</v>
      </c>
      <c r="C54">
        <v>10761.86659295517</v>
      </c>
      <c r="D54">
        <v>2683.653708794347</v>
      </c>
      <c r="E54">
        <v>1632.649817326344</v>
      </c>
    </row>
    <row r="55" spans="1:5">
      <c r="A55">
        <v>53</v>
      </c>
      <c r="B55">
        <v>8056.00677562076</v>
      </c>
      <c r="C55">
        <v>10761.86659295517</v>
      </c>
      <c r="D55">
        <v>2690.395681544755</v>
      </c>
      <c r="E55">
        <v>1639.391790076759</v>
      </c>
    </row>
    <row r="56" spans="1:5">
      <c r="A56">
        <v>54</v>
      </c>
      <c r="B56">
        <v>8056.00677562076</v>
      </c>
      <c r="C56">
        <v>10761.86659295517</v>
      </c>
      <c r="D56">
        <v>2650.590535460005</v>
      </c>
      <c r="E56">
        <v>1599.586643992006</v>
      </c>
    </row>
    <row r="57" spans="1:5">
      <c r="A57">
        <v>55</v>
      </c>
      <c r="B57">
        <v>8056.00677562076</v>
      </c>
      <c r="C57">
        <v>10761.86659295517</v>
      </c>
      <c r="D57">
        <v>2656.891455935409</v>
      </c>
      <c r="E57">
        <v>1605.887564467412</v>
      </c>
    </row>
    <row r="58" spans="1:5">
      <c r="A58">
        <v>56</v>
      </c>
      <c r="B58">
        <v>8056.00677562076</v>
      </c>
      <c r="C58">
        <v>10761.86659295517</v>
      </c>
      <c r="D58">
        <v>2625.038504345472</v>
      </c>
      <c r="E58">
        <v>1574.034612877469</v>
      </c>
    </row>
    <row r="59" spans="1:5">
      <c r="A59">
        <v>57</v>
      </c>
      <c r="B59">
        <v>8056.00677562076</v>
      </c>
      <c r="C59">
        <v>10761.86659295517</v>
      </c>
      <c r="D59">
        <v>2630.973080157827</v>
      </c>
      <c r="E59">
        <v>1579.969188689817</v>
      </c>
    </row>
    <row r="60" spans="1:5">
      <c r="A60">
        <v>58</v>
      </c>
      <c r="B60">
        <v>8056.00677562076</v>
      </c>
      <c r="C60">
        <v>10761.86659295517</v>
      </c>
      <c r="D60">
        <v>2605.144377425564</v>
      </c>
      <c r="E60">
        <v>1554.140485957568</v>
      </c>
    </row>
    <row r="61" spans="1:5">
      <c r="A61">
        <v>59</v>
      </c>
      <c r="B61">
        <v>8056.00677562076</v>
      </c>
      <c r="C61">
        <v>10761.86659295517</v>
      </c>
      <c r="D61">
        <v>2610.31493318573</v>
      </c>
      <c r="E61">
        <v>1559.311041717728</v>
      </c>
    </row>
    <row r="62" spans="1:5">
      <c r="A62">
        <v>60</v>
      </c>
      <c r="B62">
        <v>8056.00677562076</v>
      </c>
      <c r="C62">
        <v>10761.86659295517</v>
      </c>
      <c r="D62">
        <v>2577.083783255363</v>
      </c>
      <c r="E62">
        <v>1526.079891787364</v>
      </c>
    </row>
    <row r="63" spans="1:5">
      <c r="A63">
        <v>61</v>
      </c>
      <c r="B63">
        <v>8056.00677562076</v>
      </c>
      <c r="C63">
        <v>10761.86659295517</v>
      </c>
      <c r="D63">
        <v>2564.041990232323</v>
      </c>
      <c r="E63">
        <v>1513.038098764322</v>
      </c>
    </row>
    <row r="64" spans="1:5">
      <c r="A64">
        <v>62</v>
      </c>
      <c r="B64">
        <v>8056.00677562076</v>
      </c>
      <c r="C64">
        <v>10761.86659295517</v>
      </c>
      <c r="D64">
        <v>2484.461337091666</v>
      </c>
      <c r="E64">
        <v>1433.457445623665</v>
      </c>
    </row>
    <row r="65" spans="1:5">
      <c r="A65">
        <v>63</v>
      </c>
      <c r="B65">
        <v>8056.00677562076</v>
      </c>
      <c r="C65">
        <v>10761.86659295517</v>
      </c>
      <c r="D65">
        <v>2427.480924616314</v>
      </c>
      <c r="E65">
        <v>1376.477033148317</v>
      </c>
    </row>
    <row r="66" spans="1:5">
      <c r="A66">
        <v>64</v>
      </c>
      <c r="B66">
        <v>8056.00677562076</v>
      </c>
      <c r="C66">
        <v>10761.86659295517</v>
      </c>
      <c r="D66">
        <v>2380.808306199895</v>
      </c>
      <c r="E66">
        <v>1329.804414731898</v>
      </c>
    </row>
    <row r="67" spans="1:5">
      <c r="A67">
        <v>65</v>
      </c>
      <c r="B67">
        <v>8056.00677562076</v>
      </c>
      <c r="C67">
        <v>10761.86659295517</v>
      </c>
      <c r="D67">
        <v>2359.158433635425</v>
      </c>
      <c r="E67">
        <v>1308.154542167428</v>
      </c>
    </row>
    <row r="68" spans="1:5">
      <c r="A68">
        <v>66</v>
      </c>
      <c r="B68">
        <v>8056.00677562076</v>
      </c>
      <c r="C68">
        <v>10761.86659295517</v>
      </c>
      <c r="D68">
        <v>2358.753079727072</v>
      </c>
      <c r="E68">
        <v>1307.749188259071</v>
      </c>
    </row>
    <row r="69" spans="1:5">
      <c r="A69">
        <v>67</v>
      </c>
      <c r="B69">
        <v>8056.00677562076</v>
      </c>
      <c r="C69">
        <v>10761.86659295517</v>
      </c>
      <c r="D69">
        <v>2314.0081154923</v>
      </c>
      <c r="E69">
        <v>1263.004224024302</v>
      </c>
    </row>
    <row r="70" spans="1:5">
      <c r="A70">
        <v>68</v>
      </c>
      <c r="B70">
        <v>8056.00677562076</v>
      </c>
      <c r="C70">
        <v>10761.86659295517</v>
      </c>
      <c r="D70">
        <v>2273.253374893977</v>
      </c>
      <c r="E70">
        <v>1222.249483425972</v>
      </c>
    </row>
    <row r="71" spans="1:5">
      <c r="A71">
        <v>69</v>
      </c>
      <c r="B71">
        <v>8056.00677562076</v>
      </c>
      <c r="C71">
        <v>10761.86659295517</v>
      </c>
      <c r="D71">
        <v>2257.620644124493</v>
      </c>
      <c r="E71">
        <v>1206.616752656495</v>
      </c>
    </row>
    <row r="72" spans="1:5">
      <c r="A72">
        <v>70</v>
      </c>
      <c r="B72">
        <v>8056.00677562076</v>
      </c>
      <c r="C72">
        <v>10761.86659295517</v>
      </c>
      <c r="D72">
        <v>2258.182871516665</v>
      </c>
      <c r="E72">
        <v>1207.178980048666</v>
      </c>
    </row>
    <row r="73" spans="1:5">
      <c r="A73">
        <v>71</v>
      </c>
      <c r="B73">
        <v>8056.00677562076</v>
      </c>
      <c r="C73">
        <v>10761.86659295517</v>
      </c>
      <c r="D73">
        <v>2242.005881363476</v>
      </c>
      <c r="E73">
        <v>1191.001989895477</v>
      </c>
    </row>
    <row r="74" spans="1:5">
      <c r="A74">
        <v>72</v>
      </c>
      <c r="B74">
        <v>8056.00677562076</v>
      </c>
      <c r="C74">
        <v>10761.86659295517</v>
      </c>
      <c r="D74">
        <v>2242.720504542969</v>
      </c>
      <c r="E74">
        <v>1191.716613074968</v>
      </c>
    </row>
    <row r="75" spans="1:5">
      <c r="A75">
        <v>73</v>
      </c>
      <c r="B75">
        <v>8056.00677562076</v>
      </c>
      <c r="C75">
        <v>10761.86659295517</v>
      </c>
      <c r="D75">
        <v>2211.311399154849</v>
      </c>
      <c r="E75">
        <v>1160.307507686851</v>
      </c>
    </row>
    <row r="76" spans="1:5">
      <c r="A76">
        <v>74</v>
      </c>
      <c r="B76">
        <v>8056.00677562076</v>
      </c>
      <c r="C76">
        <v>10761.86659295517</v>
      </c>
      <c r="D76">
        <v>2188.492624941042</v>
      </c>
      <c r="E76">
        <v>1137.488733473043</v>
      </c>
    </row>
    <row r="77" spans="1:5">
      <c r="A77">
        <v>75</v>
      </c>
      <c r="B77">
        <v>8056.00677562076</v>
      </c>
      <c r="C77">
        <v>10761.86659295517</v>
      </c>
      <c r="D77">
        <v>2180.825241837381</v>
      </c>
      <c r="E77">
        <v>1129.821350369375</v>
      </c>
    </row>
    <row r="78" spans="1:5">
      <c r="A78">
        <v>76</v>
      </c>
      <c r="B78">
        <v>8056.00677562076</v>
      </c>
      <c r="C78">
        <v>10761.86659295517</v>
      </c>
      <c r="D78">
        <v>2181.753821851123</v>
      </c>
      <c r="E78">
        <v>1130.749930383127</v>
      </c>
    </row>
    <row r="79" spans="1:5">
      <c r="A79">
        <v>77</v>
      </c>
      <c r="B79">
        <v>8056.00677562076</v>
      </c>
      <c r="C79">
        <v>10761.86659295517</v>
      </c>
      <c r="D79">
        <v>2162.075024838178</v>
      </c>
      <c r="E79">
        <v>1111.071133370177</v>
      </c>
    </row>
    <row r="80" spans="1:5">
      <c r="A80">
        <v>78</v>
      </c>
      <c r="B80">
        <v>8056.00677562076</v>
      </c>
      <c r="C80">
        <v>10761.86659295517</v>
      </c>
      <c r="D80">
        <v>2164.478342059595</v>
      </c>
      <c r="E80">
        <v>1113.474450591596</v>
      </c>
    </row>
    <row r="81" spans="1:5">
      <c r="A81">
        <v>79</v>
      </c>
      <c r="B81">
        <v>8056.00677562076</v>
      </c>
      <c r="C81">
        <v>10761.86659295517</v>
      </c>
      <c r="D81">
        <v>2146.285105924148</v>
      </c>
      <c r="E81">
        <v>1095.281214456156</v>
      </c>
    </row>
    <row r="82" spans="1:5">
      <c r="A82">
        <v>80</v>
      </c>
      <c r="B82">
        <v>8056.00677562076</v>
      </c>
      <c r="C82">
        <v>10761.86659295517</v>
      </c>
      <c r="D82">
        <v>2148.574468255816</v>
      </c>
      <c r="E82">
        <v>1097.570576787818</v>
      </c>
    </row>
    <row r="83" spans="1:5">
      <c r="A83">
        <v>81</v>
      </c>
      <c r="B83">
        <v>8056.00677562076</v>
      </c>
      <c r="C83">
        <v>10761.86659295517</v>
      </c>
      <c r="D83">
        <v>2129.145420463967</v>
      </c>
      <c r="E83">
        <v>1078.14152899597</v>
      </c>
    </row>
    <row r="84" spans="1:5">
      <c r="A84">
        <v>82</v>
      </c>
      <c r="B84">
        <v>8056.00677562076</v>
      </c>
      <c r="C84">
        <v>10761.86659295517</v>
      </c>
      <c r="D84">
        <v>2090.808093034829</v>
      </c>
      <c r="E84">
        <v>1039.804201566828</v>
      </c>
    </row>
    <row r="85" spans="1:5">
      <c r="A85">
        <v>83</v>
      </c>
      <c r="B85">
        <v>8056.00677562076</v>
      </c>
      <c r="C85">
        <v>10761.86659295517</v>
      </c>
      <c r="D85">
        <v>2062.725109208037</v>
      </c>
      <c r="E85">
        <v>1011.721217740034</v>
      </c>
    </row>
    <row r="86" spans="1:5">
      <c r="A86">
        <v>84</v>
      </c>
      <c r="B86">
        <v>8056.00677562076</v>
      </c>
      <c r="C86">
        <v>10761.86659295517</v>
      </c>
      <c r="D86">
        <v>2035.653120377415</v>
      </c>
      <c r="E86">
        <v>984.6492289094144</v>
      </c>
    </row>
    <row r="87" spans="1:5">
      <c r="A87">
        <v>85</v>
      </c>
      <c r="B87">
        <v>8056.00677562076</v>
      </c>
      <c r="C87">
        <v>10761.86659295517</v>
      </c>
      <c r="D87">
        <v>2022.055716518097</v>
      </c>
      <c r="E87">
        <v>971.0518250501018</v>
      </c>
    </row>
    <row r="88" spans="1:5">
      <c r="A88">
        <v>86</v>
      </c>
      <c r="B88">
        <v>8056.00677562076</v>
      </c>
      <c r="C88">
        <v>10761.86659295517</v>
      </c>
      <c r="D88">
        <v>2005.758619665095</v>
      </c>
      <c r="E88">
        <v>954.7547281970957</v>
      </c>
    </row>
    <row r="89" spans="1:5">
      <c r="A89">
        <v>87</v>
      </c>
      <c r="B89">
        <v>8056.00677562076</v>
      </c>
      <c r="C89">
        <v>10761.86659295517</v>
      </c>
      <c r="D89">
        <v>1982.245567178281</v>
      </c>
      <c r="E89">
        <v>931.2416757102857</v>
      </c>
    </row>
    <row r="90" spans="1:5">
      <c r="A90">
        <v>88</v>
      </c>
      <c r="B90">
        <v>8056.00677562076</v>
      </c>
      <c r="C90">
        <v>10761.86659295517</v>
      </c>
      <c r="D90">
        <v>1957.014894686089</v>
      </c>
      <c r="E90">
        <v>906.0110032180919</v>
      </c>
    </row>
    <row r="91" spans="1:5">
      <c r="A91">
        <v>89</v>
      </c>
      <c r="B91">
        <v>8056.00677562076</v>
      </c>
      <c r="C91">
        <v>10761.86659295517</v>
      </c>
      <c r="D91">
        <v>1950.227165118974</v>
      </c>
      <c r="E91">
        <v>899.2232736509767</v>
      </c>
    </row>
    <row r="92" spans="1:5">
      <c r="A92">
        <v>90</v>
      </c>
      <c r="B92">
        <v>8056.00677562076</v>
      </c>
      <c r="C92">
        <v>10761.86659295517</v>
      </c>
      <c r="D92">
        <v>1951.061293966933</v>
      </c>
      <c r="E92">
        <v>900.0574024989355</v>
      </c>
    </row>
    <row r="93" spans="1:5">
      <c r="A93">
        <v>91</v>
      </c>
      <c r="B93">
        <v>8056.00677562076</v>
      </c>
      <c r="C93">
        <v>10761.86659295517</v>
      </c>
      <c r="D93">
        <v>1939.630603704404</v>
      </c>
      <c r="E93">
        <v>888.6267122364056</v>
      </c>
    </row>
    <row r="94" spans="1:5">
      <c r="A94">
        <v>92</v>
      </c>
      <c r="B94">
        <v>8056.00677562076</v>
      </c>
      <c r="C94">
        <v>10761.86659295517</v>
      </c>
      <c r="D94">
        <v>1928.831536567163</v>
      </c>
      <c r="E94">
        <v>877.8276450991638</v>
      </c>
    </row>
    <row r="95" spans="1:5">
      <c r="A95">
        <v>93</v>
      </c>
      <c r="B95">
        <v>8056.00677562076</v>
      </c>
      <c r="C95">
        <v>10761.86659295517</v>
      </c>
      <c r="D95">
        <v>1919.762970807035</v>
      </c>
      <c r="E95">
        <v>868.7590793390358</v>
      </c>
    </row>
    <row r="96" spans="1:5">
      <c r="A96">
        <v>94</v>
      </c>
      <c r="B96">
        <v>8056.00677562076</v>
      </c>
      <c r="C96">
        <v>10761.86659295517</v>
      </c>
      <c r="D96">
        <v>1919.072987133976</v>
      </c>
      <c r="E96">
        <v>868.0690956659793</v>
      </c>
    </row>
    <row r="97" spans="1:5">
      <c r="A97">
        <v>95</v>
      </c>
      <c r="B97">
        <v>8056.00677562076</v>
      </c>
      <c r="C97">
        <v>10761.86659295517</v>
      </c>
      <c r="D97">
        <v>1897.522304249083</v>
      </c>
      <c r="E97">
        <v>846.5184127810884</v>
      </c>
    </row>
    <row r="98" spans="1:5">
      <c r="A98">
        <v>96</v>
      </c>
      <c r="B98">
        <v>8056.00677562076</v>
      </c>
      <c r="C98">
        <v>10761.86659295517</v>
      </c>
      <c r="D98">
        <v>1894.178237700057</v>
      </c>
      <c r="E98">
        <v>843.17434623206</v>
      </c>
    </row>
    <row r="99" spans="1:5">
      <c r="A99">
        <v>97</v>
      </c>
      <c r="B99">
        <v>8056.00677562076</v>
      </c>
      <c r="C99">
        <v>10761.86659295517</v>
      </c>
      <c r="D99">
        <v>1894.899549630784</v>
      </c>
      <c r="E99">
        <v>843.8956581627884</v>
      </c>
    </row>
    <row r="100" spans="1:5">
      <c r="A100">
        <v>98</v>
      </c>
      <c r="B100">
        <v>8056.00677562076</v>
      </c>
      <c r="C100">
        <v>10761.86659295517</v>
      </c>
      <c r="D100">
        <v>1888.494183142452</v>
      </c>
      <c r="E100">
        <v>837.4902916744562</v>
      </c>
    </row>
    <row r="101" spans="1:5">
      <c r="A101">
        <v>99</v>
      </c>
      <c r="B101">
        <v>8056.00677562076</v>
      </c>
      <c r="C101">
        <v>10761.86659295517</v>
      </c>
      <c r="D101">
        <v>1889.416391094265</v>
      </c>
      <c r="E101">
        <v>838.4124996262675</v>
      </c>
    </row>
    <row r="102" spans="1:5">
      <c r="A102">
        <v>100</v>
      </c>
      <c r="B102">
        <v>8056.00677562076</v>
      </c>
      <c r="C102">
        <v>10761.86659295517</v>
      </c>
      <c r="D102">
        <v>1875.703799702134</v>
      </c>
      <c r="E102">
        <v>824.6999082341312</v>
      </c>
    </row>
    <row r="103" spans="1:5">
      <c r="A103">
        <v>101</v>
      </c>
      <c r="B103">
        <v>8056.00677562076</v>
      </c>
      <c r="C103">
        <v>10761.86659295517</v>
      </c>
      <c r="D103">
        <v>1865.969532005792</v>
      </c>
      <c r="E103">
        <v>814.9656405377921</v>
      </c>
    </row>
    <row r="104" spans="1:5">
      <c r="A104">
        <v>102</v>
      </c>
      <c r="B104">
        <v>8056.00677562076</v>
      </c>
      <c r="C104">
        <v>10761.86659295517</v>
      </c>
      <c r="D104">
        <v>1863.107978806741</v>
      </c>
      <c r="E104">
        <v>812.1040873387404</v>
      </c>
    </row>
    <row r="105" spans="1:5">
      <c r="A105">
        <v>103</v>
      </c>
      <c r="B105">
        <v>8056.00677562076</v>
      </c>
      <c r="C105">
        <v>10761.86659295517</v>
      </c>
      <c r="D105">
        <v>1862.262321295157</v>
      </c>
      <c r="E105">
        <v>811.2584298271582</v>
      </c>
    </row>
    <row r="106" spans="1:5">
      <c r="A106">
        <v>104</v>
      </c>
      <c r="B106">
        <v>8056.00677562076</v>
      </c>
      <c r="C106">
        <v>10761.86659295517</v>
      </c>
      <c r="D106">
        <v>1839.653125352975</v>
      </c>
      <c r="E106">
        <v>788.6492338849791</v>
      </c>
    </row>
    <row r="107" spans="1:5">
      <c r="A107">
        <v>105</v>
      </c>
      <c r="B107">
        <v>8056.00677562076</v>
      </c>
      <c r="C107">
        <v>10761.86659295517</v>
      </c>
      <c r="D107">
        <v>1822.61643128473</v>
      </c>
      <c r="E107">
        <v>771.6125398167271</v>
      </c>
    </row>
    <row r="108" spans="1:5">
      <c r="A108">
        <v>106</v>
      </c>
      <c r="B108">
        <v>8056.00677562076</v>
      </c>
      <c r="C108">
        <v>10761.86659295517</v>
      </c>
      <c r="D108">
        <v>1813.147547881893</v>
      </c>
      <c r="E108">
        <v>762.1436564138979</v>
      </c>
    </row>
    <row r="109" spans="1:5">
      <c r="A109">
        <v>107</v>
      </c>
      <c r="B109">
        <v>8056.00677562076</v>
      </c>
      <c r="C109">
        <v>10761.86659295517</v>
      </c>
      <c r="D109">
        <v>1802.313566308506</v>
      </c>
      <c r="E109">
        <v>751.3096748405094</v>
      </c>
    </row>
    <row r="110" spans="1:5">
      <c r="A110">
        <v>108</v>
      </c>
      <c r="B110">
        <v>8056.00677562076</v>
      </c>
      <c r="C110">
        <v>10761.86659295517</v>
      </c>
      <c r="D110">
        <v>1786.209392872777</v>
      </c>
      <c r="E110">
        <v>735.2055014047804</v>
      </c>
    </row>
    <row r="111" spans="1:5">
      <c r="A111">
        <v>109</v>
      </c>
      <c r="B111">
        <v>8056.00677562076</v>
      </c>
      <c r="C111">
        <v>10761.86659295517</v>
      </c>
      <c r="D111">
        <v>1768.969345713829</v>
      </c>
      <c r="E111">
        <v>717.9654542458264</v>
      </c>
    </row>
    <row r="112" spans="1:5">
      <c r="A112">
        <v>110</v>
      </c>
      <c r="B112">
        <v>8056.00677562076</v>
      </c>
      <c r="C112">
        <v>10761.86659295517</v>
      </c>
      <c r="D112">
        <v>1758.046863310436</v>
      </c>
      <c r="E112">
        <v>707.0429718424369</v>
      </c>
    </row>
    <row r="113" spans="1:5">
      <c r="A113">
        <v>111</v>
      </c>
      <c r="B113">
        <v>8056.00677562076</v>
      </c>
      <c r="C113">
        <v>10761.86659295517</v>
      </c>
      <c r="D113">
        <v>1753.872981091421</v>
      </c>
      <c r="E113">
        <v>702.8690896234222</v>
      </c>
    </row>
    <row r="114" spans="1:5">
      <c r="A114">
        <v>112</v>
      </c>
      <c r="B114">
        <v>8056.00677562076</v>
      </c>
      <c r="C114">
        <v>10761.86659295517</v>
      </c>
      <c r="D114">
        <v>1754.142125217772</v>
      </c>
      <c r="E114">
        <v>703.1382337497693</v>
      </c>
    </row>
    <row r="115" spans="1:5">
      <c r="A115">
        <v>113</v>
      </c>
      <c r="B115">
        <v>8056.00677562076</v>
      </c>
      <c r="C115">
        <v>10761.86659295517</v>
      </c>
      <c r="D115">
        <v>1745.911137290108</v>
      </c>
      <c r="E115">
        <v>694.9072458221098</v>
      </c>
    </row>
    <row r="116" spans="1:5">
      <c r="A116">
        <v>114</v>
      </c>
      <c r="B116">
        <v>8056.00677562076</v>
      </c>
      <c r="C116">
        <v>10761.86659295517</v>
      </c>
      <c r="D116">
        <v>1737.328412961018</v>
      </c>
      <c r="E116">
        <v>686.3245214930231</v>
      </c>
    </row>
    <row r="117" spans="1:5">
      <c r="A117">
        <v>115</v>
      </c>
      <c r="B117">
        <v>8056.00677562076</v>
      </c>
      <c r="C117">
        <v>10761.86659295517</v>
      </c>
      <c r="D117">
        <v>1723.62272780356</v>
      </c>
      <c r="E117">
        <v>672.6188363355599</v>
      </c>
    </row>
    <row r="118" spans="1:5">
      <c r="A118">
        <v>116</v>
      </c>
      <c r="B118">
        <v>8056.00677562076</v>
      </c>
      <c r="C118">
        <v>10761.86659295517</v>
      </c>
      <c r="D118">
        <v>1713.690665901972</v>
      </c>
      <c r="E118">
        <v>662.6867744339751</v>
      </c>
    </row>
    <row r="119" spans="1:5">
      <c r="A119">
        <v>117</v>
      </c>
      <c r="B119">
        <v>8056.00677562076</v>
      </c>
      <c r="C119">
        <v>10761.86659295517</v>
      </c>
      <c r="D119">
        <v>1703.412728131831</v>
      </c>
      <c r="E119">
        <v>652.4088366638355</v>
      </c>
    </row>
    <row r="120" spans="1:5">
      <c r="A120">
        <v>118</v>
      </c>
      <c r="B120">
        <v>8056.00677562076</v>
      </c>
      <c r="C120">
        <v>10761.86659295517</v>
      </c>
      <c r="D120">
        <v>1698.081971470344</v>
      </c>
      <c r="E120">
        <v>647.0780800023443</v>
      </c>
    </row>
    <row r="121" spans="1:5">
      <c r="A121">
        <v>119</v>
      </c>
      <c r="B121">
        <v>8056.00677562076</v>
      </c>
      <c r="C121">
        <v>10761.86659295517</v>
      </c>
      <c r="D121">
        <v>1695.437776422283</v>
      </c>
      <c r="E121">
        <v>644.433884954287</v>
      </c>
    </row>
    <row r="122" spans="1:5">
      <c r="A122">
        <v>120</v>
      </c>
      <c r="B122">
        <v>8056.00677562076</v>
      </c>
      <c r="C122">
        <v>10761.86659295517</v>
      </c>
      <c r="D122">
        <v>1695.413638887384</v>
      </c>
      <c r="E122">
        <v>644.4097474193795</v>
      </c>
    </row>
    <row r="123" spans="1:5">
      <c r="A123">
        <v>121</v>
      </c>
      <c r="B123">
        <v>8056.00677562076</v>
      </c>
      <c r="C123">
        <v>10761.86659295517</v>
      </c>
      <c r="D123">
        <v>1691.512059825022</v>
      </c>
      <c r="E123">
        <v>640.5081683570179</v>
      </c>
    </row>
    <row r="124" spans="1:5">
      <c r="A124">
        <v>122</v>
      </c>
      <c r="B124">
        <v>8056.00677562076</v>
      </c>
      <c r="C124">
        <v>10761.86659295517</v>
      </c>
      <c r="D124">
        <v>1691.407936683863</v>
      </c>
      <c r="E124">
        <v>640.4040452158622</v>
      </c>
    </row>
    <row r="125" spans="1:5">
      <c r="A125">
        <v>123</v>
      </c>
      <c r="B125">
        <v>8056.00677562076</v>
      </c>
      <c r="C125">
        <v>10761.86659295517</v>
      </c>
      <c r="D125">
        <v>1682.310785486442</v>
      </c>
      <c r="E125">
        <v>631.3068940184461</v>
      </c>
    </row>
    <row r="126" spans="1:5">
      <c r="A126">
        <v>124</v>
      </c>
      <c r="B126">
        <v>8056.00677562076</v>
      </c>
      <c r="C126">
        <v>10761.86659295517</v>
      </c>
      <c r="D126">
        <v>1675.537275905577</v>
      </c>
      <c r="E126">
        <v>624.5333844375759</v>
      </c>
    </row>
    <row r="127" spans="1:5">
      <c r="A127">
        <v>125</v>
      </c>
      <c r="B127">
        <v>8056.00677562076</v>
      </c>
      <c r="C127">
        <v>10761.86659295517</v>
      </c>
      <c r="D127">
        <v>1665.587425802935</v>
      </c>
      <c r="E127">
        <v>614.5835343349373</v>
      </c>
    </row>
    <row r="128" spans="1:5">
      <c r="A128">
        <v>126</v>
      </c>
      <c r="B128">
        <v>8056.00677562076</v>
      </c>
      <c r="C128">
        <v>10761.86659295517</v>
      </c>
      <c r="D128">
        <v>1655.042434530696</v>
      </c>
      <c r="E128">
        <v>604.0385430626978</v>
      </c>
    </row>
    <row r="129" spans="1:5">
      <c r="A129">
        <v>127</v>
      </c>
      <c r="B129">
        <v>8056.00677562076</v>
      </c>
      <c r="C129">
        <v>10761.86659295517</v>
      </c>
      <c r="D129">
        <v>1648.462378202116</v>
      </c>
      <c r="E129">
        <v>597.4584867341226</v>
      </c>
    </row>
    <row r="130" spans="1:5">
      <c r="A130">
        <v>128</v>
      </c>
      <c r="B130">
        <v>8056.00677562076</v>
      </c>
      <c r="C130">
        <v>10761.86659295517</v>
      </c>
      <c r="D130">
        <v>1639.052175938738</v>
      </c>
      <c r="E130">
        <v>588.0482844707436</v>
      </c>
    </row>
    <row r="131" spans="1:5">
      <c r="A131">
        <v>129</v>
      </c>
      <c r="B131">
        <v>8056.00677562076</v>
      </c>
      <c r="C131">
        <v>10761.86659295517</v>
      </c>
      <c r="D131">
        <v>1628.113994230705</v>
      </c>
      <c r="E131">
        <v>577.110102762705</v>
      </c>
    </row>
    <row r="132" spans="1:5">
      <c r="A132">
        <v>130</v>
      </c>
      <c r="B132">
        <v>8056.00677562076</v>
      </c>
      <c r="C132">
        <v>10761.86659295517</v>
      </c>
      <c r="D132">
        <v>1620.783577561372</v>
      </c>
      <c r="E132">
        <v>569.7796860933792</v>
      </c>
    </row>
    <row r="133" spans="1:5">
      <c r="A133">
        <v>131</v>
      </c>
      <c r="B133">
        <v>8056.00677562076</v>
      </c>
      <c r="C133">
        <v>10761.86659295517</v>
      </c>
      <c r="D133">
        <v>1617.101525734744</v>
      </c>
      <c r="E133">
        <v>566.0976342667428</v>
      </c>
    </row>
    <row r="134" spans="1:5">
      <c r="A134">
        <v>132</v>
      </c>
      <c r="B134">
        <v>8056.00677562076</v>
      </c>
      <c r="C134">
        <v>10761.86659295517</v>
      </c>
      <c r="D134">
        <v>1617.414987586746</v>
      </c>
      <c r="E134">
        <v>566.4110961187453</v>
      </c>
    </row>
    <row r="135" spans="1:5">
      <c r="A135">
        <v>133</v>
      </c>
      <c r="B135">
        <v>8056.00677562076</v>
      </c>
      <c r="C135">
        <v>10761.86659295517</v>
      </c>
      <c r="D135">
        <v>1610.842520050158</v>
      </c>
      <c r="E135">
        <v>559.8386285821548</v>
      </c>
    </row>
    <row r="136" spans="1:5">
      <c r="A136">
        <v>134</v>
      </c>
      <c r="B136">
        <v>8056.00677562076</v>
      </c>
      <c r="C136">
        <v>10761.86659295517</v>
      </c>
      <c r="D136">
        <v>1605.002730361158</v>
      </c>
      <c r="E136">
        <v>553.9988388931597</v>
      </c>
    </row>
    <row r="137" spans="1:5">
      <c r="A137">
        <v>135</v>
      </c>
      <c r="B137">
        <v>8056.00677562076</v>
      </c>
      <c r="C137">
        <v>10761.86659295517</v>
      </c>
      <c r="D137">
        <v>1595.975918112617</v>
      </c>
      <c r="E137">
        <v>544.9720266446192</v>
      </c>
    </row>
    <row r="138" spans="1:5">
      <c r="A138">
        <v>136</v>
      </c>
      <c r="B138">
        <v>8056.00677562076</v>
      </c>
      <c r="C138">
        <v>10761.86659295517</v>
      </c>
      <c r="D138">
        <v>1588.488309627842</v>
      </c>
      <c r="E138">
        <v>537.4844181598473</v>
      </c>
    </row>
    <row r="139" spans="1:5">
      <c r="A139">
        <v>137</v>
      </c>
      <c r="B139">
        <v>8056.00677562076</v>
      </c>
      <c r="C139">
        <v>10761.86659295517</v>
      </c>
      <c r="D139">
        <v>1580.55234378345</v>
      </c>
      <c r="E139">
        <v>529.5484523154499</v>
      </c>
    </row>
    <row r="140" spans="1:5">
      <c r="A140">
        <v>138</v>
      </c>
      <c r="B140">
        <v>8056.00677562076</v>
      </c>
      <c r="C140">
        <v>10761.86659295517</v>
      </c>
      <c r="D140">
        <v>1576.895670588021</v>
      </c>
      <c r="E140">
        <v>525.891779120024</v>
      </c>
    </row>
    <row r="141" spans="1:5">
      <c r="A141">
        <v>139</v>
      </c>
      <c r="B141">
        <v>8056.00677562076</v>
      </c>
      <c r="C141">
        <v>10761.86659295517</v>
      </c>
      <c r="D141">
        <v>1575.017440966759</v>
      </c>
      <c r="E141">
        <v>524.0135494987588</v>
      </c>
    </row>
    <row r="142" spans="1:5">
      <c r="A142">
        <v>140</v>
      </c>
      <c r="B142">
        <v>8056.00677562076</v>
      </c>
      <c r="C142">
        <v>10761.86659295517</v>
      </c>
      <c r="D142">
        <v>1575.152290130624</v>
      </c>
      <c r="E142">
        <v>524.1483986626282</v>
      </c>
    </row>
    <row r="143" spans="1:5">
      <c r="A143">
        <v>141</v>
      </c>
      <c r="B143">
        <v>8056.00677562076</v>
      </c>
      <c r="C143">
        <v>10761.86659295517</v>
      </c>
      <c r="D143">
        <v>1571.300849350499</v>
      </c>
      <c r="E143">
        <v>520.2969578824965</v>
      </c>
    </row>
    <row r="144" spans="1:5">
      <c r="A144">
        <v>142</v>
      </c>
      <c r="B144">
        <v>8056.00677562076</v>
      </c>
      <c r="C144">
        <v>10761.86659295517</v>
      </c>
      <c r="D144">
        <v>1571.406242934326</v>
      </c>
      <c r="E144">
        <v>520.402351466327</v>
      </c>
    </row>
    <row r="145" spans="1:5">
      <c r="A145">
        <v>143</v>
      </c>
      <c r="B145">
        <v>8056.00677562076</v>
      </c>
      <c r="C145">
        <v>10761.86659295517</v>
      </c>
      <c r="D145">
        <v>1564.6162881173</v>
      </c>
      <c r="E145">
        <v>513.6123966493017</v>
      </c>
    </row>
    <row r="146" spans="1:5">
      <c r="A146">
        <v>144</v>
      </c>
      <c r="B146">
        <v>8056.00677562076</v>
      </c>
      <c r="C146">
        <v>10761.86659295517</v>
      </c>
      <c r="D146">
        <v>1559.849443744981</v>
      </c>
      <c r="E146">
        <v>508.8455522769839</v>
      </c>
    </row>
    <row r="147" spans="1:5">
      <c r="A147">
        <v>145</v>
      </c>
      <c r="B147">
        <v>8056.00677562076</v>
      </c>
      <c r="C147">
        <v>10761.86659295517</v>
      </c>
      <c r="D147">
        <v>1552.761438672548</v>
      </c>
      <c r="E147">
        <v>501.75754720455</v>
      </c>
    </row>
    <row r="148" spans="1:5">
      <c r="A148">
        <v>146</v>
      </c>
      <c r="B148">
        <v>8056.00677562076</v>
      </c>
      <c r="C148">
        <v>10761.86659295517</v>
      </c>
      <c r="D148">
        <v>1546.179866443768</v>
      </c>
      <c r="E148">
        <v>495.1759749757736</v>
      </c>
    </row>
    <row r="149" spans="1:5">
      <c r="A149">
        <v>147</v>
      </c>
      <c r="B149">
        <v>8056.00677562076</v>
      </c>
      <c r="C149">
        <v>10761.86659295517</v>
      </c>
      <c r="D149">
        <v>1542.17087102703</v>
      </c>
      <c r="E149">
        <v>491.1669795590306</v>
      </c>
    </row>
    <row r="150" spans="1:5">
      <c r="A150">
        <v>148</v>
      </c>
      <c r="B150">
        <v>8056.00677562076</v>
      </c>
      <c r="C150">
        <v>10761.86659295517</v>
      </c>
      <c r="D150">
        <v>1535.905311536858</v>
      </c>
      <c r="E150">
        <v>484.9014200688595</v>
      </c>
    </row>
    <row r="151" spans="1:5">
      <c r="A151">
        <v>149</v>
      </c>
      <c r="B151">
        <v>8056.00677562076</v>
      </c>
      <c r="C151">
        <v>10761.86659295517</v>
      </c>
      <c r="D151">
        <v>1528.50766783183</v>
      </c>
      <c r="E151">
        <v>477.5037763638277</v>
      </c>
    </row>
    <row r="152" spans="1:5">
      <c r="A152">
        <v>150</v>
      </c>
      <c r="B152">
        <v>8056.00677562076</v>
      </c>
      <c r="C152">
        <v>10761.86659295517</v>
      </c>
      <c r="D152">
        <v>1523.311730779602</v>
      </c>
      <c r="E152">
        <v>472.3078393116045</v>
      </c>
    </row>
    <row r="153" spans="1:5">
      <c r="A153">
        <v>151</v>
      </c>
      <c r="B153">
        <v>8056.00677562076</v>
      </c>
      <c r="C153">
        <v>10761.86659295517</v>
      </c>
      <c r="D153">
        <v>1520.99413736259</v>
      </c>
      <c r="E153">
        <v>469.9902458945921</v>
      </c>
    </row>
    <row r="154" spans="1:5">
      <c r="A154">
        <v>152</v>
      </c>
      <c r="B154">
        <v>8056.00677562076</v>
      </c>
      <c r="C154">
        <v>10761.86659295517</v>
      </c>
      <c r="D154">
        <v>1520.982455412652</v>
      </c>
      <c r="E154">
        <v>469.9785639446532</v>
      </c>
    </row>
    <row r="155" spans="1:5">
      <c r="A155">
        <v>153</v>
      </c>
      <c r="B155">
        <v>8056.00677562076</v>
      </c>
      <c r="C155">
        <v>10761.86659295517</v>
      </c>
      <c r="D155">
        <v>1517.080358721154</v>
      </c>
      <c r="E155">
        <v>466.0764672531562</v>
      </c>
    </row>
    <row r="156" spans="1:5">
      <c r="A156">
        <v>154</v>
      </c>
      <c r="B156">
        <v>8056.00677562076</v>
      </c>
      <c r="C156">
        <v>10761.86659295517</v>
      </c>
      <c r="D156">
        <v>1512.935449965483</v>
      </c>
      <c r="E156">
        <v>461.9315584974887</v>
      </c>
    </row>
    <row r="157" spans="1:5">
      <c r="A157">
        <v>155</v>
      </c>
      <c r="B157">
        <v>8056.00677562076</v>
      </c>
      <c r="C157">
        <v>10761.86659295517</v>
      </c>
      <c r="D157">
        <v>1506.361430878617</v>
      </c>
      <c r="E157">
        <v>455.3575394106175</v>
      </c>
    </row>
    <row r="158" spans="1:5">
      <c r="A158">
        <v>156</v>
      </c>
      <c r="B158">
        <v>8056.00677562076</v>
      </c>
      <c r="C158">
        <v>10761.86659295517</v>
      </c>
      <c r="D158">
        <v>1501.139487009663</v>
      </c>
      <c r="E158">
        <v>450.1355955416619</v>
      </c>
    </row>
    <row r="159" spans="1:5">
      <c r="A159">
        <v>157</v>
      </c>
      <c r="B159">
        <v>8056.00677562076</v>
      </c>
      <c r="C159">
        <v>10761.86659295517</v>
      </c>
      <c r="D159">
        <v>1495.419078841309</v>
      </c>
      <c r="E159">
        <v>444.415187373313</v>
      </c>
    </row>
    <row r="160" spans="1:5">
      <c r="A160">
        <v>158</v>
      </c>
      <c r="B160">
        <v>8056.00677562076</v>
      </c>
      <c r="C160">
        <v>10761.86659295517</v>
      </c>
      <c r="D160">
        <v>1491.953303093498</v>
      </c>
      <c r="E160">
        <v>440.9494116254984</v>
      </c>
    </row>
    <row r="161" spans="1:5">
      <c r="A161">
        <v>159</v>
      </c>
      <c r="B161">
        <v>8056.00677562076</v>
      </c>
      <c r="C161">
        <v>10761.86659295517</v>
      </c>
      <c r="D161">
        <v>1490.047340407974</v>
      </c>
      <c r="E161">
        <v>439.0434489399749</v>
      </c>
    </row>
    <row r="162" spans="1:5">
      <c r="A162">
        <v>160</v>
      </c>
      <c r="B162">
        <v>8056.00677562076</v>
      </c>
      <c r="C162">
        <v>10761.86659295517</v>
      </c>
      <c r="D162">
        <v>1490.135473845515</v>
      </c>
      <c r="E162">
        <v>439.1315823775165</v>
      </c>
    </row>
    <row r="163" spans="1:5">
      <c r="A163">
        <v>161</v>
      </c>
      <c r="B163">
        <v>8056.00677562076</v>
      </c>
      <c r="C163">
        <v>10761.86659295517</v>
      </c>
      <c r="D163">
        <v>1487.596757816534</v>
      </c>
      <c r="E163">
        <v>436.5928663485402</v>
      </c>
    </row>
    <row r="164" spans="1:5">
      <c r="A164">
        <v>162</v>
      </c>
      <c r="B164">
        <v>8056.00677562076</v>
      </c>
      <c r="C164">
        <v>10761.86659295517</v>
      </c>
      <c r="D164">
        <v>1484.690622041072</v>
      </c>
      <c r="E164">
        <v>433.6867305730733</v>
      </c>
    </row>
    <row r="165" spans="1:5">
      <c r="A165">
        <v>163</v>
      </c>
      <c r="B165">
        <v>8056.00677562076</v>
      </c>
      <c r="C165">
        <v>10761.86659295517</v>
      </c>
      <c r="D165">
        <v>1480.173502765645</v>
      </c>
      <c r="E165">
        <v>429.1696112976434</v>
      </c>
    </row>
    <row r="166" spans="1:5">
      <c r="A166">
        <v>164</v>
      </c>
      <c r="B166">
        <v>8056.00677562076</v>
      </c>
      <c r="C166">
        <v>10761.86659295517</v>
      </c>
      <c r="D166">
        <v>1476.521532888953</v>
      </c>
      <c r="E166">
        <v>425.5176414209531</v>
      </c>
    </row>
    <row r="167" spans="1:5">
      <c r="A167">
        <v>165</v>
      </c>
      <c r="B167">
        <v>8056.00677562076</v>
      </c>
      <c r="C167">
        <v>10761.86659295517</v>
      </c>
      <c r="D167">
        <v>1471.750457665968</v>
      </c>
      <c r="E167">
        <v>420.7465661979693</v>
      </c>
    </row>
    <row r="168" spans="1:5">
      <c r="A168">
        <v>166</v>
      </c>
      <c r="B168">
        <v>8056.00677562076</v>
      </c>
      <c r="C168">
        <v>10761.86659295517</v>
      </c>
      <c r="D168">
        <v>1466.723846297708</v>
      </c>
      <c r="E168">
        <v>415.7199548297096</v>
      </c>
    </row>
    <row r="169" spans="1:5">
      <c r="A169">
        <v>167</v>
      </c>
      <c r="B169">
        <v>8056.00677562076</v>
      </c>
      <c r="C169">
        <v>10761.86659295517</v>
      </c>
      <c r="D169">
        <v>1463.833218453685</v>
      </c>
      <c r="E169">
        <v>412.8293269856881</v>
      </c>
    </row>
    <row r="170" spans="1:5">
      <c r="A170">
        <v>168</v>
      </c>
      <c r="B170">
        <v>8056.00677562076</v>
      </c>
      <c r="C170">
        <v>10761.86659295517</v>
      </c>
      <c r="D170">
        <v>1459.820303863545</v>
      </c>
      <c r="E170">
        <v>408.8164123955442</v>
      </c>
    </row>
    <row r="171" spans="1:5">
      <c r="A171">
        <v>169</v>
      </c>
      <c r="B171">
        <v>8056.00677562076</v>
      </c>
      <c r="C171">
        <v>10761.86659295517</v>
      </c>
      <c r="D171">
        <v>1454.768846139804</v>
      </c>
      <c r="E171">
        <v>403.7649546718011</v>
      </c>
    </row>
    <row r="172" spans="1:5">
      <c r="A172">
        <v>170</v>
      </c>
      <c r="B172">
        <v>8056.00677562076</v>
      </c>
      <c r="C172">
        <v>10761.86659295517</v>
      </c>
      <c r="D172">
        <v>1451.106742419926</v>
      </c>
      <c r="E172">
        <v>400.1028509519248</v>
      </c>
    </row>
    <row r="173" spans="1:5">
      <c r="A173">
        <v>171</v>
      </c>
      <c r="B173">
        <v>8056.00677562076</v>
      </c>
      <c r="C173">
        <v>10761.86659295517</v>
      </c>
      <c r="D173">
        <v>1449.243356965592</v>
      </c>
      <c r="E173">
        <v>398.2394654975937</v>
      </c>
    </row>
    <row r="174" spans="1:5">
      <c r="A174">
        <v>172</v>
      </c>
      <c r="B174">
        <v>8056.00677562076</v>
      </c>
      <c r="C174">
        <v>10761.86659295517</v>
      </c>
      <c r="D174">
        <v>1449.427468706148</v>
      </c>
      <c r="E174">
        <v>398.4235772381469</v>
      </c>
    </row>
    <row r="175" spans="1:5">
      <c r="A175">
        <v>173</v>
      </c>
      <c r="B175">
        <v>8056.00677562076</v>
      </c>
      <c r="C175">
        <v>10761.86659295517</v>
      </c>
      <c r="D175">
        <v>1446.074458177344</v>
      </c>
      <c r="E175">
        <v>395.0705667093461</v>
      </c>
    </row>
    <row r="176" spans="1:5">
      <c r="A176">
        <v>174</v>
      </c>
      <c r="B176">
        <v>8056.00677562076</v>
      </c>
      <c r="C176">
        <v>10761.86659295517</v>
      </c>
      <c r="D176">
        <v>1443.377080714078</v>
      </c>
      <c r="E176">
        <v>392.3731892460783</v>
      </c>
    </row>
    <row r="177" spans="1:5">
      <c r="A177">
        <v>175</v>
      </c>
      <c r="B177">
        <v>8056.00677562076</v>
      </c>
      <c r="C177">
        <v>10761.86659295517</v>
      </c>
      <c r="D177">
        <v>1439.022498785496</v>
      </c>
      <c r="E177">
        <v>388.0186073174979</v>
      </c>
    </row>
    <row r="178" spans="1:5">
      <c r="A178">
        <v>176</v>
      </c>
      <c r="B178">
        <v>8056.00677562076</v>
      </c>
      <c r="C178">
        <v>10761.86659295517</v>
      </c>
      <c r="D178">
        <v>1434.892350323708</v>
      </c>
      <c r="E178">
        <v>383.888458855707</v>
      </c>
    </row>
    <row r="179" spans="1:5">
      <c r="A179">
        <v>177</v>
      </c>
      <c r="B179">
        <v>8056.00677562076</v>
      </c>
      <c r="C179">
        <v>10761.86659295517</v>
      </c>
      <c r="D179">
        <v>1430.334909053511</v>
      </c>
      <c r="E179">
        <v>379.3310175855133</v>
      </c>
    </row>
    <row r="180" spans="1:5">
      <c r="A180">
        <v>178</v>
      </c>
      <c r="B180">
        <v>8056.00677562076</v>
      </c>
      <c r="C180">
        <v>10761.86659295517</v>
      </c>
      <c r="D180">
        <v>1427.961422593025</v>
      </c>
      <c r="E180">
        <v>376.9575311250197</v>
      </c>
    </row>
    <row r="181" spans="1:5">
      <c r="A181">
        <v>179</v>
      </c>
      <c r="B181">
        <v>8056.00677562076</v>
      </c>
      <c r="C181">
        <v>10761.86659295517</v>
      </c>
      <c r="D181">
        <v>1426.76931671751</v>
      </c>
      <c r="E181">
        <v>375.7654252495145</v>
      </c>
    </row>
    <row r="182" spans="1:5">
      <c r="A182">
        <v>180</v>
      </c>
      <c r="B182">
        <v>8056.00677562076</v>
      </c>
      <c r="C182">
        <v>10761.86659295517</v>
      </c>
      <c r="D182">
        <v>1426.841483880478</v>
      </c>
      <c r="E182">
        <v>375.8375924124797</v>
      </c>
    </row>
    <row r="183" spans="1:5">
      <c r="A183">
        <v>181</v>
      </c>
      <c r="B183">
        <v>8056.00677562076</v>
      </c>
      <c r="C183">
        <v>10761.86659295517</v>
      </c>
      <c r="D183">
        <v>1424.315259570668</v>
      </c>
      <c r="E183">
        <v>373.3113681026729</v>
      </c>
    </row>
    <row r="184" spans="1:5">
      <c r="A184">
        <v>182</v>
      </c>
      <c r="B184">
        <v>8056.00677562076</v>
      </c>
      <c r="C184">
        <v>10761.86659295517</v>
      </c>
      <c r="D184">
        <v>1422.122301053018</v>
      </c>
      <c r="E184">
        <v>371.1184095850199</v>
      </c>
    </row>
    <row r="185" spans="1:5">
      <c r="A185">
        <v>183</v>
      </c>
      <c r="B185">
        <v>8056.00677562076</v>
      </c>
      <c r="C185">
        <v>10761.86659295517</v>
      </c>
      <c r="D185">
        <v>1418.627397998872</v>
      </c>
      <c r="E185">
        <v>367.6235065308719</v>
      </c>
    </row>
    <row r="186" spans="1:5">
      <c r="A186">
        <v>184</v>
      </c>
      <c r="B186">
        <v>8056.00677562076</v>
      </c>
      <c r="C186">
        <v>10761.86659295517</v>
      </c>
      <c r="D186">
        <v>1415.959244748071</v>
      </c>
      <c r="E186">
        <v>364.9553532800689</v>
      </c>
    </row>
    <row r="187" spans="1:5">
      <c r="A187">
        <v>185</v>
      </c>
      <c r="B187">
        <v>8056.00677562076</v>
      </c>
      <c r="C187">
        <v>10761.86659295517</v>
      </c>
      <c r="D187">
        <v>1412.153659124222</v>
      </c>
      <c r="E187">
        <v>361.1497676562195</v>
      </c>
    </row>
    <row r="188" spans="1:5">
      <c r="A188">
        <v>186</v>
      </c>
      <c r="B188">
        <v>8056.00677562076</v>
      </c>
      <c r="C188">
        <v>10761.86659295517</v>
      </c>
      <c r="D188">
        <v>1408.891880279802</v>
      </c>
      <c r="E188">
        <v>357.8879888118024</v>
      </c>
    </row>
    <row r="189" spans="1:5">
      <c r="A189">
        <v>187</v>
      </c>
      <c r="B189">
        <v>8056.00677562076</v>
      </c>
      <c r="C189">
        <v>10761.86659295517</v>
      </c>
      <c r="D189">
        <v>1406.924823113754</v>
      </c>
      <c r="E189">
        <v>355.9209316457527</v>
      </c>
    </row>
    <row r="190" spans="1:5">
      <c r="A190">
        <v>188</v>
      </c>
      <c r="B190">
        <v>8056.00677562076</v>
      </c>
      <c r="C190">
        <v>10761.86659295517</v>
      </c>
      <c r="D190">
        <v>1403.760053139259</v>
      </c>
      <c r="E190">
        <v>352.7561616712574</v>
      </c>
    </row>
    <row r="191" spans="1:5">
      <c r="A191">
        <v>189</v>
      </c>
      <c r="B191">
        <v>8056.00677562076</v>
      </c>
      <c r="C191">
        <v>10761.86659295517</v>
      </c>
      <c r="D191">
        <v>1399.923957894325</v>
      </c>
      <c r="E191">
        <v>348.9200664263291</v>
      </c>
    </row>
    <row r="192" spans="1:5">
      <c r="A192">
        <v>190</v>
      </c>
      <c r="B192">
        <v>8056.00677562076</v>
      </c>
      <c r="C192">
        <v>10761.86659295517</v>
      </c>
      <c r="D192">
        <v>1397.238398558041</v>
      </c>
      <c r="E192">
        <v>346.2345070900434</v>
      </c>
    </row>
    <row r="193" spans="1:5">
      <c r="A193">
        <v>191</v>
      </c>
      <c r="B193">
        <v>8056.00677562076</v>
      </c>
      <c r="C193">
        <v>10761.86659295517</v>
      </c>
      <c r="D193">
        <v>1396.112272427066</v>
      </c>
      <c r="E193">
        <v>345.1083809590667</v>
      </c>
    </row>
    <row r="194" spans="1:5">
      <c r="A194">
        <v>192</v>
      </c>
      <c r="B194">
        <v>8056.00677562076</v>
      </c>
      <c r="C194">
        <v>10761.86659295517</v>
      </c>
      <c r="D194">
        <v>1396.04541472434</v>
      </c>
      <c r="E194">
        <v>345.0415232563485</v>
      </c>
    </row>
    <row r="195" spans="1:5">
      <c r="A195">
        <v>193</v>
      </c>
      <c r="B195">
        <v>8056.00677562076</v>
      </c>
      <c r="C195">
        <v>10761.86659295517</v>
      </c>
      <c r="D195">
        <v>1394.301554235178</v>
      </c>
      <c r="E195">
        <v>343.2976627671794</v>
      </c>
    </row>
    <row r="196" spans="1:5">
      <c r="A196">
        <v>194</v>
      </c>
      <c r="B196">
        <v>8056.00677562076</v>
      </c>
      <c r="C196">
        <v>10761.86659295517</v>
      </c>
      <c r="D196">
        <v>1392.265581980855</v>
      </c>
      <c r="E196">
        <v>341.2616905128561</v>
      </c>
    </row>
    <row r="197" spans="1:5">
      <c r="A197">
        <v>195</v>
      </c>
      <c r="B197">
        <v>8056.00677562076</v>
      </c>
      <c r="C197">
        <v>10761.86659295517</v>
      </c>
      <c r="D197">
        <v>1388.692030708195</v>
      </c>
      <c r="E197">
        <v>337.6881392401953</v>
      </c>
    </row>
    <row r="198" spans="1:5">
      <c r="A198">
        <v>196</v>
      </c>
      <c r="B198">
        <v>8056.00677562076</v>
      </c>
      <c r="C198">
        <v>10761.86659295517</v>
      </c>
      <c r="D198">
        <v>1385.835734056564</v>
      </c>
      <c r="E198">
        <v>334.831842588563</v>
      </c>
    </row>
    <row r="199" spans="1:5">
      <c r="A199">
        <v>197</v>
      </c>
      <c r="B199">
        <v>8056.00677562076</v>
      </c>
      <c r="C199">
        <v>10761.86659295517</v>
      </c>
      <c r="D199">
        <v>1382.546407501305</v>
      </c>
      <c r="E199">
        <v>331.5425160333089</v>
      </c>
    </row>
    <row r="200" spans="1:5">
      <c r="A200">
        <v>198</v>
      </c>
      <c r="B200">
        <v>8056.00677562076</v>
      </c>
      <c r="C200">
        <v>10761.86659295517</v>
      </c>
      <c r="D200">
        <v>1380.200967605769</v>
      </c>
      <c r="E200">
        <v>329.1970761377684</v>
      </c>
    </row>
    <row r="201" spans="1:5">
      <c r="A201">
        <v>199</v>
      </c>
      <c r="B201">
        <v>8056.00677562076</v>
      </c>
      <c r="C201">
        <v>10761.86659295517</v>
      </c>
      <c r="D201">
        <v>1378.861861506477</v>
      </c>
      <c r="E201">
        <v>327.8579700384812</v>
      </c>
    </row>
    <row r="202" spans="1:5">
      <c r="A202">
        <v>200</v>
      </c>
      <c r="B202">
        <v>8056.00677562076</v>
      </c>
      <c r="C202">
        <v>10761.86659295517</v>
      </c>
      <c r="D202">
        <v>1378.89348116801</v>
      </c>
      <c r="E202">
        <v>327.8895897000129</v>
      </c>
    </row>
    <row r="203" spans="1:5">
      <c r="A203">
        <v>201</v>
      </c>
      <c r="B203">
        <v>8056.00677562076</v>
      </c>
      <c r="C203">
        <v>10761.86659295517</v>
      </c>
      <c r="D203">
        <v>1377.378633691427</v>
      </c>
      <c r="E203">
        <v>326.3747422234301</v>
      </c>
    </row>
    <row r="204" spans="1:5">
      <c r="A204">
        <v>202</v>
      </c>
      <c r="B204">
        <v>8056.00677562076</v>
      </c>
      <c r="C204">
        <v>10761.86659295517</v>
      </c>
      <c r="D204">
        <v>1375.56797948189</v>
      </c>
      <c r="E204">
        <v>324.564088013891</v>
      </c>
    </row>
    <row r="205" spans="1:5">
      <c r="A205">
        <v>203</v>
      </c>
      <c r="B205">
        <v>8056.00677562076</v>
      </c>
      <c r="C205">
        <v>10761.86659295517</v>
      </c>
      <c r="D205">
        <v>1372.904892150975</v>
      </c>
      <c r="E205">
        <v>321.9010006829766</v>
      </c>
    </row>
    <row r="206" spans="1:5">
      <c r="A206">
        <v>204</v>
      </c>
      <c r="B206">
        <v>8056.00677562076</v>
      </c>
      <c r="C206">
        <v>10761.86659295517</v>
      </c>
      <c r="D206">
        <v>1370.717700207628</v>
      </c>
      <c r="E206">
        <v>319.7138087396285</v>
      </c>
    </row>
    <row r="207" spans="1:5">
      <c r="A207">
        <v>205</v>
      </c>
      <c r="B207">
        <v>8056.00677562076</v>
      </c>
      <c r="C207">
        <v>10761.86659295517</v>
      </c>
      <c r="D207">
        <v>1368.043809881511</v>
      </c>
      <c r="E207">
        <v>317.0399184135132</v>
      </c>
    </row>
    <row r="208" spans="1:5">
      <c r="A208">
        <v>206</v>
      </c>
      <c r="B208">
        <v>8056.00677562076</v>
      </c>
      <c r="C208">
        <v>10761.86659295517</v>
      </c>
      <c r="D208">
        <v>1365.047407381599</v>
      </c>
      <c r="E208">
        <v>314.0435159136005</v>
      </c>
    </row>
    <row r="209" spans="1:5">
      <c r="A209">
        <v>207</v>
      </c>
      <c r="B209">
        <v>8056.00677562076</v>
      </c>
      <c r="C209">
        <v>10761.86659295517</v>
      </c>
      <c r="D209">
        <v>1363.364689600758</v>
      </c>
      <c r="E209">
        <v>312.360798132759</v>
      </c>
    </row>
    <row r="210" spans="1:5">
      <c r="A210">
        <v>208</v>
      </c>
      <c r="B210">
        <v>8056.00677562076</v>
      </c>
      <c r="C210">
        <v>10761.86659295517</v>
      </c>
      <c r="D210">
        <v>1361.236524158482</v>
      </c>
      <c r="E210">
        <v>310.2326326904839</v>
      </c>
    </row>
    <row r="211" spans="1:5">
      <c r="A211">
        <v>209</v>
      </c>
      <c r="B211">
        <v>8056.00677562076</v>
      </c>
      <c r="C211">
        <v>10761.86659295517</v>
      </c>
      <c r="D211">
        <v>1358.472077755609</v>
      </c>
      <c r="E211">
        <v>307.4681862876128</v>
      </c>
    </row>
    <row r="212" spans="1:5">
      <c r="A212">
        <v>210</v>
      </c>
      <c r="B212">
        <v>8056.00677562076</v>
      </c>
      <c r="C212">
        <v>10761.86659295517</v>
      </c>
      <c r="D212">
        <v>1356.41141713248</v>
      </c>
      <c r="E212">
        <v>305.4075256644838</v>
      </c>
    </row>
    <row r="213" spans="1:5">
      <c r="A213">
        <v>211</v>
      </c>
      <c r="B213">
        <v>8056.00677562076</v>
      </c>
      <c r="C213">
        <v>10761.86659295517</v>
      </c>
      <c r="D213">
        <v>1355.339476957142</v>
      </c>
      <c r="E213">
        <v>304.3355854891427</v>
      </c>
    </row>
    <row r="214" spans="1:5">
      <c r="A214">
        <v>212</v>
      </c>
      <c r="B214">
        <v>8056.00677562076</v>
      </c>
      <c r="C214">
        <v>10761.86659295517</v>
      </c>
      <c r="D214">
        <v>1355.482138740034</v>
      </c>
      <c r="E214">
        <v>304.4782472720404</v>
      </c>
    </row>
    <row r="215" spans="1:5">
      <c r="A215">
        <v>213</v>
      </c>
      <c r="B215">
        <v>8056.00677562076</v>
      </c>
      <c r="C215">
        <v>10761.86659295517</v>
      </c>
      <c r="D215">
        <v>1353.486772259148</v>
      </c>
      <c r="E215">
        <v>302.4828807911487</v>
      </c>
    </row>
    <row r="216" spans="1:5">
      <c r="A216">
        <v>214</v>
      </c>
      <c r="B216">
        <v>8056.00677562076</v>
      </c>
      <c r="C216">
        <v>10761.86659295517</v>
      </c>
      <c r="D216">
        <v>1352.140850840173</v>
      </c>
      <c r="E216">
        <v>301.1369593721735</v>
      </c>
    </row>
    <row r="217" spans="1:5">
      <c r="A217">
        <v>215</v>
      </c>
      <c r="B217">
        <v>8056.00677562076</v>
      </c>
      <c r="C217">
        <v>10761.86659295517</v>
      </c>
      <c r="D217">
        <v>1349.91488840541</v>
      </c>
      <c r="E217">
        <v>298.9109969374118</v>
      </c>
    </row>
    <row r="218" spans="1:5">
      <c r="A218">
        <v>216</v>
      </c>
      <c r="B218">
        <v>8056.00677562076</v>
      </c>
      <c r="C218">
        <v>10761.86659295517</v>
      </c>
      <c r="D218">
        <v>1347.529928188501</v>
      </c>
      <c r="E218">
        <v>296.5260367205035</v>
      </c>
    </row>
    <row r="219" spans="1:5">
      <c r="A219">
        <v>217</v>
      </c>
      <c r="B219">
        <v>8056.00677562076</v>
      </c>
      <c r="C219">
        <v>10761.86659295517</v>
      </c>
      <c r="D219">
        <v>1344.744122730988</v>
      </c>
      <c r="E219">
        <v>293.7402312629868</v>
      </c>
    </row>
    <row r="220" spans="1:5">
      <c r="A220">
        <v>218</v>
      </c>
      <c r="B220">
        <v>8056.00677562076</v>
      </c>
      <c r="C220">
        <v>10761.86659295517</v>
      </c>
      <c r="D220">
        <v>1343.26286308151</v>
      </c>
      <c r="E220">
        <v>292.2589716135094</v>
      </c>
    </row>
    <row r="221" spans="1:5">
      <c r="A221">
        <v>219</v>
      </c>
      <c r="B221">
        <v>8056.00677562076</v>
      </c>
      <c r="C221">
        <v>10761.86659295517</v>
      </c>
      <c r="D221">
        <v>1342.552195122398</v>
      </c>
      <c r="E221">
        <v>291.5483036543944</v>
      </c>
    </row>
    <row r="222" spans="1:5">
      <c r="A222">
        <v>220</v>
      </c>
      <c r="B222">
        <v>8056.00677562076</v>
      </c>
      <c r="C222">
        <v>10761.86659295517</v>
      </c>
      <c r="D222">
        <v>1342.58859828536</v>
      </c>
      <c r="E222">
        <v>291.5847068173594</v>
      </c>
    </row>
    <row r="223" spans="1:5">
      <c r="A223">
        <v>221</v>
      </c>
      <c r="B223">
        <v>8056.00677562076</v>
      </c>
      <c r="C223">
        <v>10761.86659295517</v>
      </c>
      <c r="D223">
        <v>1340.863844429341</v>
      </c>
      <c r="E223">
        <v>289.8599529613445</v>
      </c>
    </row>
    <row r="224" spans="1:5">
      <c r="A224">
        <v>222</v>
      </c>
      <c r="B224">
        <v>8056.00677562076</v>
      </c>
      <c r="C224">
        <v>10761.86659295517</v>
      </c>
      <c r="D224">
        <v>1339.510060963261</v>
      </c>
      <c r="E224">
        <v>288.5061694952603</v>
      </c>
    </row>
    <row r="225" spans="1:5">
      <c r="A225">
        <v>223</v>
      </c>
      <c r="B225">
        <v>8056.00677562076</v>
      </c>
      <c r="C225">
        <v>10761.86659295517</v>
      </c>
      <c r="D225">
        <v>1337.378840957242</v>
      </c>
      <c r="E225">
        <v>286.3749494892405</v>
      </c>
    </row>
    <row r="226" spans="1:5">
      <c r="A226">
        <v>224</v>
      </c>
      <c r="B226">
        <v>8056.00677562076</v>
      </c>
      <c r="C226">
        <v>10761.86659295517</v>
      </c>
      <c r="D226">
        <v>1335.799291027836</v>
      </c>
      <c r="E226">
        <v>284.7953995598368</v>
      </c>
    </row>
    <row r="227" spans="1:5">
      <c r="A227">
        <v>225</v>
      </c>
      <c r="B227">
        <v>8056.00677562076</v>
      </c>
      <c r="C227">
        <v>10761.86659295517</v>
      </c>
      <c r="D227">
        <v>1333.464777982203</v>
      </c>
      <c r="E227">
        <v>282.4608865142077</v>
      </c>
    </row>
    <row r="228" spans="1:5">
      <c r="A228">
        <v>226</v>
      </c>
      <c r="B228">
        <v>8056.00677562076</v>
      </c>
      <c r="C228">
        <v>10761.86659295517</v>
      </c>
      <c r="D228">
        <v>1331.667966967178</v>
      </c>
      <c r="E228">
        <v>280.6640754991782</v>
      </c>
    </row>
    <row r="229" spans="1:5">
      <c r="A229">
        <v>227</v>
      </c>
      <c r="B229">
        <v>8056.00677562076</v>
      </c>
      <c r="C229">
        <v>10761.86659295517</v>
      </c>
      <c r="D229">
        <v>1330.571315500961</v>
      </c>
      <c r="E229">
        <v>279.5674240329653</v>
      </c>
    </row>
    <row r="230" spans="1:5">
      <c r="A230">
        <v>228</v>
      </c>
      <c r="B230">
        <v>8056.00677562076</v>
      </c>
      <c r="C230">
        <v>10761.86659295517</v>
      </c>
      <c r="D230">
        <v>1328.671021571136</v>
      </c>
      <c r="E230">
        <v>277.667130103136</v>
      </c>
    </row>
    <row r="231" spans="1:5">
      <c r="A231">
        <v>229</v>
      </c>
      <c r="B231">
        <v>8056.00677562076</v>
      </c>
      <c r="C231">
        <v>10761.86659295517</v>
      </c>
      <c r="D231">
        <v>1326.361446724462</v>
      </c>
      <c r="E231">
        <v>275.357555256464</v>
      </c>
    </row>
    <row r="232" spans="1:5">
      <c r="A232">
        <v>230</v>
      </c>
      <c r="B232">
        <v>8056.00677562076</v>
      </c>
      <c r="C232">
        <v>10761.86659295517</v>
      </c>
      <c r="D232">
        <v>1324.780017451566</v>
      </c>
      <c r="E232">
        <v>273.7761259835674</v>
      </c>
    </row>
    <row r="233" spans="1:5">
      <c r="A233">
        <v>231</v>
      </c>
      <c r="B233">
        <v>8056.00677562076</v>
      </c>
      <c r="C233">
        <v>10761.86659295517</v>
      </c>
      <c r="D233">
        <v>1324.201361348871</v>
      </c>
      <c r="E233">
        <v>273.1974698808726</v>
      </c>
    </row>
    <row r="234" spans="1:5">
      <c r="A234">
        <v>232</v>
      </c>
      <c r="B234">
        <v>8056.00677562076</v>
      </c>
      <c r="C234">
        <v>10761.86659295517</v>
      </c>
      <c r="D234">
        <v>1324.114963543608</v>
      </c>
      <c r="E234">
        <v>273.111072075607</v>
      </c>
    </row>
    <row r="235" spans="1:5">
      <c r="A235">
        <v>233</v>
      </c>
      <c r="B235">
        <v>8056.00677562076</v>
      </c>
      <c r="C235">
        <v>10761.86659295517</v>
      </c>
      <c r="D235">
        <v>1323.364780719182</v>
      </c>
      <c r="E235">
        <v>272.3608892511838</v>
      </c>
    </row>
    <row r="236" spans="1:5">
      <c r="A236">
        <v>234</v>
      </c>
      <c r="B236">
        <v>8056.00677562076</v>
      </c>
      <c r="C236">
        <v>10761.86659295517</v>
      </c>
      <c r="D236">
        <v>1322.237299485645</v>
      </c>
      <c r="E236">
        <v>271.233408017642</v>
      </c>
    </row>
    <row r="237" spans="1:5">
      <c r="A237">
        <v>235</v>
      </c>
      <c r="B237">
        <v>8056.00677562076</v>
      </c>
      <c r="C237">
        <v>10761.86659295517</v>
      </c>
      <c r="D237">
        <v>1320.035738009721</v>
      </c>
      <c r="E237">
        <v>269.031846541722</v>
      </c>
    </row>
    <row r="238" spans="1:5">
      <c r="A238">
        <v>236</v>
      </c>
      <c r="B238">
        <v>8056.00677562076</v>
      </c>
      <c r="C238">
        <v>10761.86659295517</v>
      </c>
      <c r="D238">
        <v>1318.439871185705</v>
      </c>
      <c r="E238">
        <v>267.4359797177067</v>
      </c>
    </row>
    <row r="239" spans="1:5">
      <c r="A239">
        <v>237</v>
      </c>
      <c r="B239">
        <v>8056.00677562076</v>
      </c>
      <c r="C239">
        <v>10761.86659295517</v>
      </c>
      <c r="D239">
        <v>1316.48677115386</v>
      </c>
      <c r="E239">
        <v>265.4828796858581</v>
      </c>
    </row>
    <row r="240" spans="1:5">
      <c r="A240">
        <v>238</v>
      </c>
      <c r="B240">
        <v>8056.00677562076</v>
      </c>
      <c r="C240">
        <v>10761.86659295517</v>
      </c>
      <c r="D240">
        <v>1314.850669478461</v>
      </c>
      <c r="E240">
        <v>263.8467780104602</v>
      </c>
    </row>
    <row r="241" spans="1:5">
      <c r="A241">
        <v>239</v>
      </c>
      <c r="B241">
        <v>8056.00677562076</v>
      </c>
      <c r="C241">
        <v>10761.86659295517</v>
      </c>
      <c r="D241">
        <v>1313.878877764915</v>
      </c>
      <c r="E241">
        <v>262.8749862969156</v>
      </c>
    </row>
    <row r="242" spans="1:5">
      <c r="A242">
        <v>240</v>
      </c>
      <c r="B242">
        <v>8056.00677562076</v>
      </c>
      <c r="C242">
        <v>10761.86659295517</v>
      </c>
      <c r="D242">
        <v>1313.907998722092</v>
      </c>
      <c r="E242">
        <v>262.9041072540929</v>
      </c>
    </row>
    <row r="243" spans="1:5">
      <c r="A243">
        <v>241</v>
      </c>
      <c r="B243">
        <v>8056.00677562076</v>
      </c>
      <c r="C243">
        <v>10761.86659295517</v>
      </c>
      <c r="D243">
        <v>1313.079863951136</v>
      </c>
      <c r="E243">
        <v>262.075972483134</v>
      </c>
    </row>
    <row r="244" spans="1:5">
      <c r="A244">
        <v>242</v>
      </c>
      <c r="B244">
        <v>8056.00677562076</v>
      </c>
      <c r="C244">
        <v>10761.86659295517</v>
      </c>
      <c r="D244">
        <v>1311.967874439536</v>
      </c>
      <c r="E244">
        <v>260.9639829715351</v>
      </c>
    </row>
    <row r="245" spans="1:5">
      <c r="A245">
        <v>243</v>
      </c>
      <c r="B245">
        <v>8056.00677562076</v>
      </c>
      <c r="C245">
        <v>10761.86659295517</v>
      </c>
      <c r="D245">
        <v>1310.379595321754</v>
      </c>
      <c r="E245">
        <v>259.3757038537556</v>
      </c>
    </row>
    <row r="246" spans="1:5">
      <c r="A246">
        <v>244</v>
      </c>
      <c r="B246">
        <v>8056.00677562076</v>
      </c>
      <c r="C246">
        <v>10761.86659295517</v>
      </c>
      <c r="D246">
        <v>1309.041943177983</v>
      </c>
      <c r="E246">
        <v>258.0380517099849</v>
      </c>
    </row>
    <row r="247" spans="1:5">
      <c r="A247">
        <v>245</v>
      </c>
      <c r="B247">
        <v>8056.00677562076</v>
      </c>
      <c r="C247">
        <v>10761.86659295517</v>
      </c>
      <c r="D247">
        <v>1307.523163425474</v>
      </c>
      <c r="E247">
        <v>256.5192719574769</v>
      </c>
    </row>
    <row r="248" spans="1:5">
      <c r="A248">
        <v>246</v>
      </c>
      <c r="B248">
        <v>8056.00677562076</v>
      </c>
      <c r="C248">
        <v>10761.86659295517</v>
      </c>
      <c r="D248">
        <v>1305.53218593297</v>
      </c>
      <c r="E248">
        <v>254.5282944649725</v>
      </c>
    </row>
    <row r="249" spans="1:5">
      <c r="A249">
        <v>247</v>
      </c>
      <c r="B249">
        <v>8056.00677562076</v>
      </c>
      <c r="C249">
        <v>10761.86659295517</v>
      </c>
      <c r="D249">
        <v>1304.448768012441</v>
      </c>
      <c r="E249">
        <v>253.4448765444435</v>
      </c>
    </row>
    <row r="250" spans="1:5">
      <c r="A250">
        <v>248</v>
      </c>
      <c r="B250">
        <v>8056.00677562076</v>
      </c>
      <c r="C250">
        <v>10761.86659295517</v>
      </c>
      <c r="D250">
        <v>1303.280863113602</v>
      </c>
      <c r="E250">
        <v>252.2769716456012</v>
      </c>
    </row>
    <row r="251" spans="1:5">
      <c r="A251">
        <v>249</v>
      </c>
      <c r="B251">
        <v>8056.00677562076</v>
      </c>
      <c r="C251">
        <v>10761.86659295517</v>
      </c>
      <c r="D251">
        <v>1301.672415807415</v>
      </c>
      <c r="E251">
        <v>250.668524339413</v>
      </c>
    </row>
    <row r="252" spans="1:5">
      <c r="A252">
        <v>250</v>
      </c>
      <c r="B252">
        <v>8056.00677562076</v>
      </c>
      <c r="C252">
        <v>10761.86659295517</v>
      </c>
      <c r="D252">
        <v>1300.418675721492</v>
      </c>
      <c r="E252">
        <v>249.4147842534938</v>
      </c>
    </row>
    <row r="253" spans="1:5">
      <c r="A253">
        <v>251</v>
      </c>
      <c r="B253">
        <v>8056.00677562076</v>
      </c>
      <c r="C253">
        <v>10761.86659295517</v>
      </c>
      <c r="D253">
        <v>1299.714786801884</v>
      </c>
      <c r="E253">
        <v>248.7108953338812</v>
      </c>
    </row>
    <row r="254" spans="1:5">
      <c r="A254">
        <v>252</v>
      </c>
      <c r="B254">
        <v>8056.00677562076</v>
      </c>
      <c r="C254">
        <v>10761.86659295517</v>
      </c>
      <c r="D254">
        <v>1299.84744859335</v>
      </c>
      <c r="E254">
        <v>248.8435571253503</v>
      </c>
    </row>
    <row r="255" spans="1:5">
      <c r="A255">
        <v>253</v>
      </c>
      <c r="B255">
        <v>8056.00677562076</v>
      </c>
      <c r="C255">
        <v>10761.86659295517</v>
      </c>
      <c r="D255">
        <v>1298.428802184821</v>
      </c>
      <c r="E255">
        <v>247.4249107168236</v>
      </c>
    </row>
    <row r="256" spans="1:5">
      <c r="A256">
        <v>254</v>
      </c>
      <c r="B256">
        <v>8056.00677562076</v>
      </c>
      <c r="C256">
        <v>10761.86659295517</v>
      </c>
      <c r="D256">
        <v>1297.735792060297</v>
      </c>
      <c r="E256">
        <v>246.7319005922978</v>
      </c>
    </row>
    <row r="257" spans="1:5">
      <c r="A257">
        <v>255</v>
      </c>
      <c r="B257">
        <v>8056.00677562076</v>
      </c>
      <c r="C257">
        <v>10761.86659295517</v>
      </c>
      <c r="D257">
        <v>1296.688471659129</v>
      </c>
      <c r="E257">
        <v>245.6845801911319</v>
      </c>
    </row>
    <row r="258" spans="1:5">
      <c r="A258">
        <v>256</v>
      </c>
      <c r="B258">
        <v>8056.00677562076</v>
      </c>
      <c r="C258">
        <v>10761.86659295517</v>
      </c>
      <c r="D258">
        <v>1295.272773507522</v>
      </c>
      <c r="E258">
        <v>244.2688820395217</v>
      </c>
    </row>
    <row r="259" spans="1:5">
      <c r="A259">
        <v>257</v>
      </c>
      <c r="B259">
        <v>8056.00677562076</v>
      </c>
      <c r="C259">
        <v>10761.86659295517</v>
      </c>
      <c r="D259">
        <v>1293.495360825111</v>
      </c>
      <c r="E259">
        <v>242.491469357114</v>
      </c>
    </row>
    <row r="260" spans="1:5">
      <c r="A260">
        <v>258</v>
      </c>
      <c r="B260">
        <v>8056.00677562076</v>
      </c>
      <c r="C260">
        <v>10761.86659295517</v>
      </c>
      <c r="D260">
        <v>1292.670792881759</v>
      </c>
      <c r="E260">
        <v>241.6669014137606</v>
      </c>
    </row>
    <row r="261" spans="1:5">
      <c r="A261">
        <v>259</v>
      </c>
      <c r="B261">
        <v>8056.00677562076</v>
      </c>
      <c r="C261">
        <v>10761.86659295517</v>
      </c>
      <c r="D261">
        <v>1292.345117761706</v>
      </c>
      <c r="E261">
        <v>241.3412262937096</v>
      </c>
    </row>
    <row r="262" spans="1:5">
      <c r="A262">
        <v>260</v>
      </c>
      <c r="B262">
        <v>8056.00677562076</v>
      </c>
      <c r="C262">
        <v>10761.86659295517</v>
      </c>
      <c r="D262">
        <v>1292.355926378138</v>
      </c>
      <c r="E262">
        <v>241.3520349101414</v>
      </c>
    </row>
    <row r="263" spans="1:5">
      <c r="A263">
        <v>261</v>
      </c>
      <c r="B263">
        <v>8056.00677562076</v>
      </c>
      <c r="C263">
        <v>10761.86659295517</v>
      </c>
      <c r="D263">
        <v>1291.136453550983</v>
      </c>
      <c r="E263">
        <v>240.1325620829853</v>
      </c>
    </row>
    <row r="264" spans="1:5">
      <c r="A264">
        <v>262</v>
      </c>
      <c r="B264">
        <v>8056.00677562076</v>
      </c>
      <c r="C264">
        <v>10761.86659295517</v>
      </c>
      <c r="D264">
        <v>1290.34585444322</v>
      </c>
      <c r="E264">
        <v>239.341962975223</v>
      </c>
    </row>
    <row r="265" spans="1:5">
      <c r="A265">
        <v>263</v>
      </c>
      <c r="B265">
        <v>8056.00677562076</v>
      </c>
      <c r="C265">
        <v>10761.86659295517</v>
      </c>
      <c r="D265">
        <v>1289.047529902728</v>
      </c>
      <c r="E265">
        <v>238.0436384347295</v>
      </c>
    </row>
    <row r="266" spans="1:5">
      <c r="A266">
        <v>264</v>
      </c>
      <c r="B266">
        <v>8056.00677562076</v>
      </c>
      <c r="C266">
        <v>10761.86659295517</v>
      </c>
      <c r="D266">
        <v>1288.161968298445</v>
      </c>
      <c r="E266">
        <v>237.1580768304463</v>
      </c>
    </row>
    <row r="267" spans="1:5">
      <c r="A267">
        <v>265</v>
      </c>
      <c r="B267">
        <v>8056.00677562076</v>
      </c>
      <c r="C267">
        <v>10761.86659295517</v>
      </c>
      <c r="D267">
        <v>1286.655807179898</v>
      </c>
      <c r="E267">
        <v>235.6519157119006</v>
      </c>
    </row>
    <row r="268" spans="1:5">
      <c r="A268">
        <v>266</v>
      </c>
      <c r="B268">
        <v>8056.00677562076</v>
      </c>
      <c r="C268">
        <v>10761.86659295517</v>
      </c>
      <c r="D268">
        <v>1285.80081814874</v>
      </c>
      <c r="E268">
        <v>234.7969266807437</v>
      </c>
    </row>
    <row r="269" spans="1:5">
      <c r="A269">
        <v>267</v>
      </c>
      <c r="B269">
        <v>8056.00677562076</v>
      </c>
      <c r="C269">
        <v>10761.86659295517</v>
      </c>
      <c r="D269">
        <v>1285.272271611979</v>
      </c>
      <c r="E269">
        <v>234.2683801439795</v>
      </c>
    </row>
    <row r="270" spans="1:5">
      <c r="A270">
        <v>268</v>
      </c>
      <c r="B270">
        <v>8056.00677562076</v>
      </c>
      <c r="C270">
        <v>10761.86659295517</v>
      </c>
      <c r="D270">
        <v>1284.098008740853</v>
      </c>
      <c r="E270">
        <v>233.0941172728517</v>
      </c>
    </row>
    <row r="271" spans="1:5">
      <c r="A271">
        <v>269</v>
      </c>
      <c r="B271">
        <v>8056.00677562076</v>
      </c>
      <c r="C271">
        <v>10761.86659295517</v>
      </c>
      <c r="D271">
        <v>1282.664001086759</v>
      </c>
      <c r="E271">
        <v>231.6601096187612</v>
      </c>
    </row>
    <row r="272" spans="1:5">
      <c r="A272">
        <v>270</v>
      </c>
      <c r="B272">
        <v>8056.00677562076</v>
      </c>
      <c r="C272">
        <v>10761.86659295517</v>
      </c>
      <c r="D272">
        <v>1281.730063594294</v>
      </c>
      <c r="E272">
        <v>230.726172126297</v>
      </c>
    </row>
    <row r="273" spans="1:5">
      <c r="A273">
        <v>271</v>
      </c>
      <c r="B273">
        <v>8056.00677562076</v>
      </c>
      <c r="C273">
        <v>10761.86659295517</v>
      </c>
      <c r="D273">
        <v>1281.493371598063</v>
      </c>
      <c r="E273">
        <v>230.4894801300657</v>
      </c>
    </row>
    <row r="274" spans="1:5">
      <c r="A274">
        <v>272</v>
      </c>
      <c r="B274">
        <v>8056.00677562076</v>
      </c>
      <c r="C274">
        <v>10761.86659295517</v>
      </c>
      <c r="D274">
        <v>1281.396131851607</v>
      </c>
      <c r="E274">
        <v>230.3922403836092</v>
      </c>
    </row>
    <row r="275" spans="1:5">
      <c r="A275">
        <v>273</v>
      </c>
      <c r="B275">
        <v>8056.00677562076</v>
      </c>
      <c r="C275">
        <v>10761.86659295517</v>
      </c>
      <c r="D275">
        <v>1281.303309037848</v>
      </c>
      <c r="E275">
        <v>230.2994175698504</v>
      </c>
    </row>
    <row r="276" spans="1:5">
      <c r="A276">
        <v>274</v>
      </c>
      <c r="B276">
        <v>8056.00677562076</v>
      </c>
      <c r="C276">
        <v>10761.86659295517</v>
      </c>
      <c r="D276">
        <v>1280.673252702694</v>
      </c>
      <c r="E276">
        <v>229.6693612346947</v>
      </c>
    </row>
    <row r="277" spans="1:5">
      <c r="A277">
        <v>275</v>
      </c>
      <c r="B277">
        <v>8056.00677562076</v>
      </c>
      <c r="C277">
        <v>10761.86659295517</v>
      </c>
      <c r="D277">
        <v>1279.212989595436</v>
      </c>
      <c r="E277">
        <v>228.2090981274391</v>
      </c>
    </row>
    <row r="278" spans="1:5">
      <c r="A278">
        <v>276</v>
      </c>
      <c r="B278">
        <v>8056.00677562076</v>
      </c>
      <c r="C278">
        <v>10761.86659295517</v>
      </c>
      <c r="D278">
        <v>1278.424988957931</v>
      </c>
      <c r="E278">
        <v>227.4210974899341</v>
      </c>
    </row>
    <row r="279" spans="1:5">
      <c r="A279">
        <v>277</v>
      </c>
      <c r="B279">
        <v>8056.00677562076</v>
      </c>
      <c r="C279">
        <v>10761.86659295517</v>
      </c>
      <c r="D279">
        <v>1277.400711932276</v>
      </c>
      <c r="E279">
        <v>226.396820464279</v>
      </c>
    </row>
    <row r="280" spans="1:5">
      <c r="A280">
        <v>278</v>
      </c>
      <c r="B280">
        <v>8056.00677562076</v>
      </c>
      <c r="C280">
        <v>10761.86659295517</v>
      </c>
      <c r="D280">
        <v>1276.263644289184</v>
      </c>
      <c r="E280">
        <v>225.259752821187</v>
      </c>
    </row>
    <row r="281" spans="1:5">
      <c r="A281">
        <v>279</v>
      </c>
      <c r="B281">
        <v>8056.00677562076</v>
      </c>
      <c r="C281">
        <v>10761.86659295517</v>
      </c>
      <c r="D281">
        <v>1275.532589190783</v>
      </c>
      <c r="E281">
        <v>224.528697722784</v>
      </c>
    </row>
    <row r="282" spans="1:5">
      <c r="A282">
        <v>280</v>
      </c>
      <c r="B282">
        <v>8056.00677562076</v>
      </c>
      <c r="C282">
        <v>10761.86659295517</v>
      </c>
      <c r="D282">
        <v>1275.588548011483</v>
      </c>
      <c r="E282">
        <v>224.58465654348</v>
      </c>
    </row>
    <row r="283" spans="1:5">
      <c r="A283">
        <v>281</v>
      </c>
      <c r="B283">
        <v>8056.00677562076</v>
      </c>
      <c r="C283">
        <v>10761.86659295517</v>
      </c>
      <c r="D283">
        <v>1275.290396885925</v>
      </c>
      <c r="E283">
        <v>224.2865054179273</v>
      </c>
    </row>
    <row r="284" spans="1:5">
      <c r="A284">
        <v>282</v>
      </c>
      <c r="B284">
        <v>8056.00677562076</v>
      </c>
      <c r="C284">
        <v>10761.86659295517</v>
      </c>
      <c r="D284">
        <v>1274.677452372353</v>
      </c>
      <c r="E284">
        <v>223.6735609043535</v>
      </c>
    </row>
    <row r="285" spans="1:5">
      <c r="A285">
        <v>283</v>
      </c>
      <c r="B285">
        <v>8056.00677562076</v>
      </c>
      <c r="C285">
        <v>10761.86659295517</v>
      </c>
      <c r="D285">
        <v>1273.860416293587</v>
      </c>
      <c r="E285">
        <v>222.8565248255861</v>
      </c>
    </row>
    <row r="286" spans="1:5">
      <c r="A286">
        <v>284</v>
      </c>
      <c r="B286">
        <v>8056.00677562076</v>
      </c>
      <c r="C286">
        <v>10761.86659295517</v>
      </c>
      <c r="D286">
        <v>1273.113552823682</v>
      </c>
      <c r="E286">
        <v>222.1096613556867</v>
      </c>
    </row>
    <row r="287" spans="1:5">
      <c r="A287">
        <v>285</v>
      </c>
      <c r="B287">
        <v>8056.00677562076</v>
      </c>
      <c r="C287">
        <v>10761.86659295517</v>
      </c>
      <c r="D287">
        <v>1272.467767137016</v>
      </c>
      <c r="E287">
        <v>221.463875669021</v>
      </c>
    </row>
    <row r="288" spans="1:5">
      <c r="A288">
        <v>286</v>
      </c>
      <c r="B288">
        <v>8056.00677562076</v>
      </c>
      <c r="C288">
        <v>10761.86659295517</v>
      </c>
      <c r="D288">
        <v>1271.132205868893</v>
      </c>
      <c r="E288">
        <v>220.1283144008929</v>
      </c>
    </row>
    <row r="289" spans="1:5">
      <c r="A289">
        <v>287</v>
      </c>
      <c r="B289">
        <v>8056.00677562076</v>
      </c>
      <c r="C289">
        <v>10761.86659295517</v>
      </c>
      <c r="D289">
        <v>1270.430108917365</v>
      </c>
      <c r="E289">
        <v>219.4262174493645</v>
      </c>
    </row>
    <row r="290" spans="1:5">
      <c r="A290">
        <v>288</v>
      </c>
      <c r="B290">
        <v>8056.00677562076</v>
      </c>
      <c r="C290">
        <v>10761.86659295517</v>
      </c>
      <c r="D290">
        <v>1269.945720370952</v>
      </c>
      <c r="E290">
        <v>218.9418289029518</v>
      </c>
    </row>
    <row r="291" spans="1:5">
      <c r="A291">
        <v>289</v>
      </c>
      <c r="B291">
        <v>8056.00677562076</v>
      </c>
      <c r="C291">
        <v>10761.86659295517</v>
      </c>
      <c r="D291">
        <v>1269.185916364135</v>
      </c>
      <c r="E291">
        <v>218.182024896139</v>
      </c>
    </row>
    <row r="292" spans="1:5">
      <c r="A292">
        <v>290</v>
      </c>
      <c r="B292">
        <v>8056.00677562076</v>
      </c>
      <c r="C292">
        <v>10761.86659295517</v>
      </c>
      <c r="D292">
        <v>1268.514822436771</v>
      </c>
      <c r="E292">
        <v>217.5109309687714</v>
      </c>
    </row>
    <row r="293" spans="1:5">
      <c r="A293">
        <v>291</v>
      </c>
      <c r="B293">
        <v>8056.00677562076</v>
      </c>
      <c r="C293">
        <v>10761.86659295517</v>
      </c>
      <c r="D293">
        <v>1268.034451400214</v>
      </c>
      <c r="E293">
        <v>217.0305599322157</v>
      </c>
    </row>
    <row r="294" spans="1:5">
      <c r="A294">
        <v>292</v>
      </c>
      <c r="B294">
        <v>8056.00677562076</v>
      </c>
      <c r="C294">
        <v>10761.86659295517</v>
      </c>
      <c r="D294">
        <v>1267.924945948777</v>
      </c>
      <c r="E294">
        <v>216.9210544807794</v>
      </c>
    </row>
    <row r="295" spans="1:5">
      <c r="A295">
        <v>293</v>
      </c>
      <c r="B295">
        <v>8056.00677562076</v>
      </c>
      <c r="C295">
        <v>10761.86659295517</v>
      </c>
      <c r="D295">
        <v>1267.01850177796</v>
      </c>
      <c r="E295">
        <v>216.0146103099626</v>
      </c>
    </row>
    <row r="296" spans="1:5">
      <c r="A296">
        <v>294</v>
      </c>
      <c r="B296">
        <v>8056.00677562076</v>
      </c>
      <c r="C296">
        <v>10761.86659295517</v>
      </c>
      <c r="D296">
        <v>1266.7483790205</v>
      </c>
      <c r="E296">
        <v>215.7444875525029</v>
      </c>
    </row>
    <row r="297" spans="1:5">
      <c r="A297">
        <v>295</v>
      </c>
      <c r="B297">
        <v>8056.00677562076</v>
      </c>
      <c r="C297">
        <v>10761.86659295517</v>
      </c>
      <c r="D297">
        <v>1267.001029635414</v>
      </c>
      <c r="E297">
        <v>215.9971381674181</v>
      </c>
    </row>
    <row r="298" spans="1:5">
      <c r="A298">
        <v>296</v>
      </c>
      <c r="B298">
        <v>8056.00677562076</v>
      </c>
      <c r="C298">
        <v>10761.86659295517</v>
      </c>
      <c r="D298">
        <v>1266.501358817039</v>
      </c>
      <c r="E298">
        <v>215.4974673490409</v>
      </c>
    </row>
    <row r="299" spans="1:5">
      <c r="A299">
        <v>297</v>
      </c>
      <c r="B299">
        <v>8056.00677562076</v>
      </c>
      <c r="C299">
        <v>10761.86659295517</v>
      </c>
      <c r="D299">
        <v>1265.501778940341</v>
      </c>
      <c r="E299">
        <v>214.4978874723379</v>
      </c>
    </row>
    <row r="300" spans="1:5">
      <c r="A300">
        <v>298</v>
      </c>
      <c r="B300">
        <v>8056.00677562076</v>
      </c>
      <c r="C300">
        <v>10761.86659295517</v>
      </c>
      <c r="D300">
        <v>1265.262893289352</v>
      </c>
      <c r="E300">
        <v>214.2590018213527</v>
      </c>
    </row>
    <row r="301" spans="1:5">
      <c r="A301">
        <v>299</v>
      </c>
      <c r="B301">
        <v>8056.00677562076</v>
      </c>
      <c r="C301">
        <v>10761.86659295517</v>
      </c>
      <c r="D301">
        <v>1265.301975774286</v>
      </c>
      <c r="E301">
        <v>214.298084306285</v>
      </c>
    </row>
    <row r="302" spans="1:5">
      <c r="A302">
        <v>300</v>
      </c>
      <c r="B302">
        <v>8056.00677562076</v>
      </c>
      <c r="C302">
        <v>10761.86659295517</v>
      </c>
      <c r="D302">
        <v>1265.27116231428</v>
      </c>
      <c r="E302">
        <v>214.2672708462829</v>
      </c>
    </row>
    <row r="303" spans="1:5">
      <c r="A303">
        <v>301</v>
      </c>
      <c r="B303">
        <v>8056.00677562076</v>
      </c>
      <c r="C303">
        <v>10761.86659295517</v>
      </c>
      <c r="D303">
        <v>1264.453600424902</v>
      </c>
      <c r="E303">
        <v>213.4497089569031</v>
      </c>
    </row>
    <row r="304" spans="1:5">
      <c r="A304">
        <v>302</v>
      </c>
      <c r="B304">
        <v>8056.00677562076</v>
      </c>
      <c r="C304">
        <v>10761.86659295517</v>
      </c>
      <c r="D304">
        <v>1264.099066213211</v>
      </c>
      <c r="E304">
        <v>213.0951747452189</v>
      </c>
    </row>
    <row r="305" spans="1:5">
      <c r="A305">
        <v>303</v>
      </c>
      <c r="B305">
        <v>8056.00677562076</v>
      </c>
      <c r="C305">
        <v>10761.86659295517</v>
      </c>
      <c r="D305">
        <v>1263.439656452545</v>
      </c>
      <c r="E305">
        <v>212.4357649845433</v>
      </c>
    </row>
    <row r="306" spans="1:5">
      <c r="A306">
        <v>304</v>
      </c>
      <c r="B306">
        <v>8056.00677562076</v>
      </c>
      <c r="C306">
        <v>10761.86659295517</v>
      </c>
      <c r="D306">
        <v>1263.085206348431</v>
      </c>
      <c r="E306">
        <v>212.0813148804341</v>
      </c>
    </row>
    <row r="307" spans="1:5">
      <c r="A307">
        <v>305</v>
      </c>
      <c r="B307">
        <v>8056.00677562076</v>
      </c>
      <c r="C307">
        <v>10761.86659295517</v>
      </c>
      <c r="D307">
        <v>1262.180735224158</v>
      </c>
      <c r="E307">
        <v>211.1768437561583</v>
      </c>
    </row>
    <row r="308" spans="1:5">
      <c r="A308">
        <v>306</v>
      </c>
      <c r="B308">
        <v>8056.00677562076</v>
      </c>
      <c r="C308">
        <v>10761.86659295517</v>
      </c>
      <c r="D308">
        <v>1262.135259399618</v>
      </c>
      <c r="E308">
        <v>211.131367931619</v>
      </c>
    </row>
    <row r="309" spans="1:5">
      <c r="A309">
        <v>307</v>
      </c>
      <c r="B309">
        <v>8056.00677562076</v>
      </c>
      <c r="C309">
        <v>10761.86659295517</v>
      </c>
      <c r="D309">
        <v>1262.10140862413</v>
      </c>
      <c r="E309">
        <v>211.0975171561318</v>
      </c>
    </row>
    <row r="310" spans="1:5">
      <c r="A310">
        <v>308</v>
      </c>
      <c r="B310">
        <v>8056.00677562076</v>
      </c>
      <c r="C310">
        <v>10761.86659295517</v>
      </c>
      <c r="D310">
        <v>1261.50323994099</v>
      </c>
      <c r="E310">
        <v>210.4993484729968</v>
      </c>
    </row>
    <row r="311" spans="1:5">
      <c r="A311">
        <v>309</v>
      </c>
      <c r="B311">
        <v>8056.00677562076</v>
      </c>
      <c r="C311">
        <v>10761.86659295517</v>
      </c>
      <c r="D311">
        <v>1260.801362355614</v>
      </c>
      <c r="E311">
        <v>209.7974708876165</v>
      </c>
    </row>
    <row r="312" spans="1:5">
      <c r="A312">
        <v>310</v>
      </c>
      <c r="B312">
        <v>8056.00677562076</v>
      </c>
      <c r="C312">
        <v>10761.86659295517</v>
      </c>
      <c r="D312">
        <v>1260.422487562735</v>
      </c>
      <c r="E312">
        <v>209.4185960947381</v>
      </c>
    </row>
    <row r="313" spans="1:5">
      <c r="A313">
        <v>311</v>
      </c>
      <c r="B313">
        <v>8056.00677562076</v>
      </c>
      <c r="C313">
        <v>10761.86659295517</v>
      </c>
      <c r="D313">
        <v>1260.484704463325</v>
      </c>
      <c r="E313">
        <v>209.4808129953259</v>
      </c>
    </row>
    <row r="314" spans="1:5">
      <c r="A314">
        <v>312</v>
      </c>
      <c r="B314">
        <v>8056.00677562076</v>
      </c>
      <c r="C314">
        <v>10761.86659295517</v>
      </c>
      <c r="D314">
        <v>1260.63050595973</v>
      </c>
      <c r="E314">
        <v>209.6266144917334</v>
      </c>
    </row>
    <row r="315" spans="1:5">
      <c r="A315">
        <v>313</v>
      </c>
      <c r="B315">
        <v>8056.00677562076</v>
      </c>
      <c r="C315">
        <v>10761.86659295517</v>
      </c>
      <c r="D315">
        <v>1260.869415180982</v>
      </c>
      <c r="E315">
        <v>209.865523712984</v>
      </c>
    </row>
    <row r="316" spans="1:5">
      <c r="A316">
        <v>314</v>
      </c>
      <c r="B316">
        <v>8056.00677562076</v>
      </c>
      <c r="C316">
        <v>10761.86659295517</v>
      </c>
      <c r="D316">
        <v>1260.601998771021</v>
      </c>
      <c r="E316">
        <v>209.5981073030214</v>
      </c>
    </row>
    <row r="317" spans="1:5">
      <c r="A317">
        <v>315</v>
      </c>
      <c r="B317">
        <v>8056.00677562076</v>
      </c>
      <c r="C317">
        <v>10761.86659295517</v>
      </c>
      <c r="D317">
        <v>1260.876200407512</v>
      </c>
      <c r="E317">
        <v>209.8723089395143</v>
      </c>
    </row>
    <row r="318" spans="1:5">
      <c r="A318">
        <v>316</v>
      </c>
      <c r="B318">
        <v>8056.00677562076</v>
      </c>
      <c r="C318">
        <v>10761.86659295517</v>
      </c>
      <c r="D318">
        <v>1259.80276933557</v>
      </c>
      <c r="E318">
        <v>208.7988778675672</v>
      </c>
    </row>
    <row r="319" spans="1:5">
      <c r="A319">
        <v>317</v>
      </c>
      <c r="B319">
        <v>8056.00677562076</v>
      </c>
      <c r="C319">
        <v>10761.86659295517</v>
      </c>
      <c r="D319">
        <v>1259.533310275914</v>
      </c>
      <c r="E319">
        <v>208.5294188079158</v>
      </c>
    </row>
    <row r="320" spans="1:5">
      <c r="A320">
        <v>318</v>
      </c>
      <c r="B320">
        <v>8056.00677562076</v>
      </c>
      <c r="C320">
        <v>10761.86659295517</v>
      </c>
      <c r="D320">
        <v>1258.814510594242</v>
      </c>
      <c r="E320">
        <v>207.8106191262419</v>
      </c>
    </row>
    <row r="321" spans="1:5">
      <c r="A321">
        <v>319</v>
      </c>
      <c r="B321">
        <v>8056.00677562076</v>
      </c>
      <c r="C321">
        <v>10761.86659295517</v>
      </c>
      <c r="D321">
        <v>1258.254618280801</v>
      </c>
      <c r="E321">
        <v>207.2507268128011</v>
      </c>
    </row>
    <row r="322" spans="1:5">
      <c r="A322">
        <v>320</v>
      </c>
      <c r="B322">
        <v>8056.00677562076</v>
      </c>
      <c r="C322">
        <v>10761.86659295517</v>
      </c>
      <c r="D322">
        <v>1258.389140588276</v>
      </c>
      <c r="E322">
        <v>207.3852491202782</v>
      </c>
    </row>
    <row r="323" spans="1:5">
      <c r="A323">
        <v>321</v>
      </c>
      <c r="B323">
        <v>8056.00677562076</v>
      </c>
      <c r="C323">
        <v>10761.86659295517</v>
      </c>
      <c r="D323">
        <v>1258.383566159987</v>
      </c>
      <c r="E323">
        <v>207.3796746919887</v>
      </c>
    </row>
    <row r="324" spans="1:5">
      <c r="A324">
        <v>322</v>
      </c>
      <c r="B324">
        <v>8056.00677562076</v>
      </c>
      <c r="C324">
        <v>10761.86659295517</v>
      </c>
      <c r="D324">
        <v>1258.110437548712</v>
      </c>
      <c r="E324">
        <v>207.1065460807155</v>
      </c>
    </row>
    <row r="325" spans="1:5">
      <c r="A325">
        <v>323</v>
      </c>
      <c r="B325">
        <v>8056.00677562076</v>
      </c>
      <c r="C325">
        <v>10761.86659295517</v>
      </c>
      <c r="D325">
        <v>1257.838020399053</v>
      </c>
      <c r="E325">
        <v>206.8341289310518</v>
      </c>
    </row>
    <row r="326" spans="1:5">
      <c r="A326">
        <v>324</v>
      </c>
      <c r="B326">
        <v>8056.00677562076</v>
      </c>
      <c r="C326">
        <v>10761.86659295517</v>
      </c>
      <c r="D326">
        <v>1257.489229889092</v>
      </c>
      <c r="E326">
        <v>206.4853384210928</v>
      </c>
    </row>
    <row r="327" spans="1:5">
      <c r="A327">
        <v>325</v>
      </c>
      <c r="B327">
        <v>8056.00677562076</v>
      </c>
      <c r="C327">
        <v>10761.86659295517</v>
      </c>
      <c r="D327">
        <v>1257.50343793814</v>
      </c>
      <c r="E327">
        <v>206.4995464701388</v>
      </c>
    </row>
    <row r="328" spans="1:5">
      <c r="A328">
        <v>326</v>
      </c>
      <c r="B328">
        <v>8056.00677562076</v>
      </c>
      <c r="C328">
        <v>10761.86659295517</v>
      </c>
      <c r="D328">
        <v>1256.59400857631</v>
      </c>
      <c r="E328">
        <v>205.5901171083101</v>
      </c>
    </row>
    <row r="329" spans="1:5">
      <c r="A329">
        <v>327</v>
      </c>
      <c r="B329">
        <v>8056.00677562076</v>
      </c>
      <c r="C329">
        <v>10761.86659295517</v>
      </c>
      <c r="D329">
        <v>1256.105067876494</v>
      </c>
      <c r="E329">
        <v>205.1011764084974</v>
      </c>
    </row>
    <row r="330" spans="1:5">
      <c r="A330">
        <v>328</v>
      </c>
      <c r="B330">
        <v>8056.00677562076</v>
      </c>
      <c r="C330">
        <v>10761.86659295517</v>
      </c>
      <c r="D330">
        <v>1256.027554841639</v>
      </c>
      <c r="E330">
        <v>205.0236633736413</v>
      </c>
    </row>
    <row r="331" spans="1:5">
      <c r="A331">
        <v>329</v>
      </c>
      <c r="B331">
        <v>8056.00677562076</v>
      </c>
      <c r="C331">
        <v>10761.86659295517</v>
      </c>
      <c r="D331">
        <v>1255.816743320344</v>
      </c>
      <c r="E331">
        <v>204.8128518523449</v>
      </c>
    </row>
    <row r="332" spans="1:5">
      <c r="A332">
        <v>330</v>
      </c>
      <c r="B332">
        <v>8056.00677562076</v>
      </c>
      <c r="C332">
        <v>10761.86659295517</v>
      </c>
      <c r="D332">
        <v>1255.539649085883</v>
      </c>
      <c r="E332">
        <v>204.5357576178819</v>
      </c>
    </row>
    <row r="333" spans="1:5">
      <c r="A333">
        <v>331</v>
      </c>
      <c r="B333">
        <v>8056.00677562076</v>
      </c>
      <c r="C333">
        <v>10761.86659295517</v>
      </c>
      <c r="D333">
        <v>1255.205415029619</v>
      </c>
      <c r="E333">
        <v>204.2015235616186</v>
      </c>
    </row>
    <row r="334" spans="1:5">
      <c r="A334">
        <v>332</v>
      </c>
      <c r="B334">
        <v>8056.00677562076</v>
      </c>
      <c r="C334">
        <v>10761.86659295517</v>
      </c>
      <c r="D334">
        <v>1255.379622018549</v>
      </c>
      <c r="E334">
        <v>204.3757305505482</v>
      </c>
    </row>
    <row r="335" spans="1:5">
      <c r="A335">
        <v>333</v>
      </c>
      <c r="B335">
        <v>8056.00677562076</v>
      </c>
      <c r="C335">
        <v>10761.86659295517</v>
      </c>
      <c r="D335">
        <v>1254.599412643969</v>
      </c>
      <c r="E335">
        <v>203.5955211759688</v>
      </c>
    </row>
    <row r="336" spans="1:5">
      <c r="A336">
        <v>334</v>
      </c>
      <c r="B336">
        <v>8056.00677562076</v>
      </c>
      <c r="C336">
        <v>10761.86659295517</v>
      </c>
      <c r="D336">
        <v>1254.345624911083</v>
      </c>
      <c r="E336">
        <v>203.3417334430862</v>
      </c>
    </row>
    <row r="337" spans="1:5">
      <c r="A337">
        <v>335</v>
      </c>
      <c r="B337">
        <v>8056.00677562076</v>
      </c>
      <c r="C337">
        <v>10761.86659295517</v>
      </c>
      <c r="D337">
        <v>1254.587165363815</v>
      </c>
      <c r="E337">
        <v>203.5832738958167</v>
      </c>
    </row>
    <row r="338" spans="1:5">
      <c r="A338">
        <v>336</v>
      </c>
      <c r="B338">
        <v>8056.00677562076</v>
      </c>
      <c r="C338">
        <v>10761.86659295517</v>
      </c>
      <c r="D338">
        <v>1254.861646502814</v>
      </c>
      <c r="E338">
        <v>203.8577550348152</v>
      </c>
    </row>
    <row r="339" spans="1:5">
      <c r="A339">
        <v>337</v>
      </c>
      <c r="B339">
        <v>8056.00677562076</v>
      </c>
      <c r="C339">
        <v>10761.86659295517</v>
      </c>
      <c r="D339">
        <v>1254.544436852492</v>
      </c>
      <c r="E339">
        <v>203.5405453844924</v>
      </c>
    </row>
    <row r="340" spans="1:5">
      <c r="A340">
        <v>338</v>
      </c>
      <c r="B340">
        <v>8056.00677562076</v>
      </c>
      <c r="C340">
        <v>10761.86659295517</v>
      </c>
      <c r="D340">
        <v>1254.714789909684</v>
      </c>
      <c r="E340">
        <v>203.7108984416857</v>
      </c>
    </row>
    <row r="341" spans="1:5">
      <c r="A341">
        <v>339</v>
      </c>
      <c r="B341">
        <v>8056.00677562076</v>
      </c>
      <c r="C341">
        <v>10761.86659295517</v>
      </c>
      <c r="D341">
        <v>1255.003406849662</v>
      </c>
      <c r="E341">
        <v>203.9995153816584</v>
      </c>
    </row>
    <row r="342" spans="1:5">
      <c r="A342">
        <v>340</v>
      </c>
      <c r="B342">
        <v>8056.00677562076</v>
      </c>
      <c r="C342">
        <v>10761.86659295517</v>
      </c>
      <c r="D342">
        <v>1255.144314633461</v>
      </c>
      <c r="E342">
        <v>204.1404231654623</v>
      </c>
    </row>
    <row r="343" spans="1:5">
      <c r="A343">
        <v>341</v>
      </c>
      <c r="B343">
        <v>8056.00677562076</v>
      </c>
      <c r="C343">
        <v>10761.86659295517</v>
      </c>
      <c r="D343">
        <v>1254.632962927376</v>
      </c>
      <c r="E343">
        <v>203.629071459374</v>
      </c>
    </row>
    <row r="344" spans="1:5">
      <c r="A344">
        <v>342</v>
      </c>
      <c r="B344">
        <v>8056.00677562076</v>
      </c>
      <c r="C344">
        <v>10761.86659295517</v>
      </c>
      <c r="D344">
        <v>1254.535034647725</v>
      </c>
      <c r="E344">
        <v>203.5311431797231</v>
      </c>
    </row>
    <row r="345" spans="1:5">
      <c r="A345">
        <v>343</v>
      </c>
      <c r="B345">
        <v>8056.00677562076</v>
      </c>
      <c r="C345">
        <v>10761.86659295517</v>
      </c>
      <c r="D345">
        <v>1254.467547021849</v>
      </c>
      <c r="E345">
        <v>203.463655553849</v>
      </c>
    </row>
    <row r="346" spans="1:5">
      <c r="A346">
        <v>344</v>
      </c>
      <c r="B346">
        <v>8056.00677562076</v>
      </c>
      <c r="C346">
        <v>10761.86659295517</v>
      </c>
      <c r="D346">
        <v>1254.272933175954</v>
      </c>
      <c r="E346">
        <v>203.2690417079553</v>
      </c>
    </row>
    <row r="347" spans="1:5">
      <c r="A347">
        <v>345</v>
      </c>
      <c r="B347">
        <v>8056.00677562076</v>
      </c>
      <c r="C347">
        <v>10761.86659295517</v>
      </c>
      <c r="D347">
        <v>1253.654255067602</v>
      </c>
      <c r="E347">
        <v>202.6503635996007</v>
      </c>
    </row>
    <row r="348" spans="1:5">
      <c r="A348">
        <v>346</v>
      </c>
      <c r="B348">
        <v>8056.00677562076</v>
      </c>
      <c r="C348">
        <v>10761.86659295517</v>
      </c>
      <c r="D348">
        <v>1254.094208822969</v>
      </c>
      <c r="E348">
        <v>203.0903173549694</v>
      </c>
    </row>
    <row r="349" spans="1:5">
      <c r="A349">
        <v>347</v>
      </c>
      <c r="B349">
        <v>8056.00677562076</v>
      </c>
      <c r="C349">
        <v>10761.86659295517</v>
      </c>
      <c r="D349">
        <v>1254.331064113176</v>
      </c>
      <c r="E349">
        <v>203.3271726451791</v>
      </c>
    </row>
    <row r="350" spans="1:5">
      <c r="A350">
        <v>348</v>
      </c>
      <c r="B350">
        <v>8056.00677562076</v>
      </c>
      <c r="C350">
        <v>10761.86659295517</v>
      </c>
      <c r="D350">
        <v>1254.294110351217</v>
      </c>
      <c r="E350">
        <v>203.2902188832206</v>
      </c>
    </row>
    <row r="351" spans="1:5">
      <c r="A351">
        <v>349</v>
      </c>
      <c r="B351">
        <v>8056.00677562076</v>
      </c>
      <c r="C351">
        <v>10761.86659295517</v>
      </c>
      <c r="D351">
        <v>1253.891286567196</v>
      </c>
      <c r="E351">
        <v>202.8873950991986</v>
      </c>
    </row>
    <row r="352" spans="1:5">
      <c r="A352">
        <v>350</v>
      </c>
      <c r="B352">
        <v>8056.00677562076</v>
      </c>
      <c r="C352">
        <v>10761.86659295517</v>
      </c>
      <c r="D352">
        <v>1253.820989764358</v>
      </c>
      <c r="E352">
        <v>202.8170982963623</v>
      </c>
    </row>
    <row r="353" spans="1:5">
      <c r="A353">
        <v>351</v>
      </c>
      <c r="B353">
        <v>8056.00677562076</v>
      </c>
      <c r="C353">
        <v>10761.86659295517</v>
      </c>
      <c r="D353">
        <v>1254.068908160834</v>
      </c>
      <c r="E353">
        <v>203.0650166928334</v>
      </c>
    </row>
    <row r="354" spans="1:5">
      <c r="A354">
        <v>352</v>
      </c>
      <c r="B354">
        <v>8056.00677562076</v>
      </c>
      <c r="C354">
        <v>10761.86659295517</v>
      </c>
      <c r="D354">
        <v>1253.677665485789</v>
      </c>
      <c r="E354">
        <v>202.6737740177909</v>
      </c>
    </row>
    <row r="355" spans="1:5">
      <c r="A355">
        <v>353</v>
      </c>
      <c r="B355">
        <v>8056.00677562076</v>
      </c>
      <c r="C355">
        <v>10761.86659295517</v>
      </c>
      <c r="D355">
        <v>1254.142153707071</v>
      </c>
      <c r="E355">
        <v>203.1382622390711</v>
      </c>
    </row>
    <row r="356" spans="1:5">
      <c r="A356">
        <v>354</v>
      </c>
      <c r="B356">
        <v>8056.00677562076</v>
      </c>
      <c r="C356">
        <v>10761.86659295517</v>
      </c>
      <c r="D356">
        <v>1253.450400414286</v>
      </c>
      <c r="E356">
        <v>202.4465089462902</v>
      </c>
    </row>
    <row r="357" spans="1:5">
      <c r="A357">
        <v>355</v>
      </c>
      <c r="B357">
        <v>8056.00677562076</v>
      </c>
      <c r="C357">
        <v>10761.86659295517</v>
      </c>
      <c r="D357">
        <v>1253.235133087042</v>
      </c>
      <c r="E357">
        <v>202.2312416190454</v>
      </c>
    </row>
    <row r="358" spans="1:5">
      <c r="A358">
        <v>356</v>
      </c>
      <c r="B358">
        <v>8056.00677562076</v>
      </c>
      <c r="C358">
        <v>10761.86659295517</v>
      </c>
      <c r="D358">
        <v>1253.525526201586</v>
      </c>
      <c r="E358">
        <v>202.521634733586</v>
      </c>
    </row>
    <row r="359" spans="1:5">
      <c r="A359">
        <v>357</v>
      </c>
      <c r="B359">
        <v>8056.00677562076</v>
      </c>
      <c r="C359">
        <v>10761.86659295517</v>
      </c>
      <c r="D359">
        <v>1252.60328270397</v>
      </c>
      <c r="E359">
        <v>201.5993912359697</v>
      </c>
    </row>
    <row r="360" spans="1:5">
      <c r="A360">
        <v>358</v>
      </c>
      <c r="B360">
        <v>8056.00677562076</v>
      </c>
      <c r="C360">
        <v>10761.86659295517</v>
      </c>
      <c r="D360">
        <v>1251.938825125427</v>
      </c>
      <c r="E360">
        <v>200.9349336574306</v>
      </c>
    </row>
    <row r="361" spans="1:5">
      <c r="A361">
        <v>359</v>
      </c>
      <c r="B361">
        <v>8056.00677562076</v>
      </c>
      <c r="C361">
        <v>10761.86659295517</v>
      </c>
      <c r="D361">
        <v>1252.614952769202</v>
      </c>
      <c r="E361">
        <v>201.6110613012007</v>
      </c>
    </row>
    <row r="362" spans="1:5">
      <c r="A362">
        <v>360</v>
      </c>
      <c r="B362">
        <v>8056.00677562076</v>
      </c>
      <c r="C362">
        <v>10761.86659295517</v>
      </c>
      <c r="D362">
        <v>1251.913593594905</v>
      </c>
      <c r="E362">
        <v>200.909702126907</v>
      </c>
    </row>
    <row r="363" spans="1:5">
      <c r="A363">
        <v>361</v>
      </c>
      <c r="B363">
        <v>8056.00677562076</v>
      </c>
      <c r="C363">
        <v>10761.86659295517</v>
      </c>
      <c r="D363">
        <v>1252.002804163427</v>
      </c>
      <c r="E363">
        <v>200.9989126954282</v>
      </c>
    </row>
    <row r="364" spans="1:5">
      <c r="A364">
        <v>362</v>
      </c>
      <c r="B364">
        <v>8056.00677562076</v>
      </c>
      <c r="C364">
        <v>10761.86659295517</v>
      </c>
      <c r="D364">
        <v>1251.874678719196</v>
      </c>
      <c r="E364">
        <v>200.8707872511941</v>
      </c>
    </row>
    <row r="365" spans="1:5">
      <c r="A365">
        <v>363</v>
      </c>
      <c r="B365">
        <v>8056.00677562076</v>
      </c>
      <c r="C365">
        <v>10761.86659295517</v>
      </c>
      <c r="D365">
        <v>1251.99087840962</v>
      </c>
      <c r="E365">
        <v>200.9869869416228</v>
      </c>
    </row>
    <row r="366" spans="1:5">
      <c r="A366">
        <v>364</v>
      </c>
      <c r="B366">
        <v>8056.00677562076</v>
      </c>
      <c r="C366">
        <v>10761.86659295517</v>
      </c>
      <c r="D366">
        <v>1251.540832855696</v>
      </c>
      <c r="E366">
        <v>200.5369413876967</v>
      </c>
    </row>
    <row r="367" spans="1:5">
      <c r="A367">
        <v>365</v>
      </c>
      <c r="B367">
        <v>8056.00677562076</v>
      </c>
      <c r="C367">
        <v>10761.86659295517</v>
      </c>
      <c r="D367">
        <v>1251.95022238728</v>
      </c>
      <c r="E367">
        <v>200.9463309192795</v>
      </c>
    </row>
    <row r="368" spans="1:5">
      <c r="A368">
        <v>366</v>
      </c>
      <c r="B368">
        <v>8056.00677562076</v>
      </c>
      <c r="C368">
        <v>10761.86659295517</v>
      </c>
      <c r="D368">
        <v>1251.283593505269</v>
      </c>
      <c r="E368">
        <v>200.2797020372731</v>
      </c>
    </row>
    <row r="369" spans="1:5">
      <c r="A369">
        <v>367</v>
      </c>
      <c r="B369">
        <v>8056.00677562076</v>
      </c>
      <c r="C369">
        <v>10761.86659295517</v>
      </c>
      <c r="D369">
        <v>1251.490932840109</v>
      </c>
      <c r="E369">
        <v>200.4870413721079</v>
      </c>
    </row>
    <row r="370" spans="1:5">
      <c r="A370">
        <v>368</v>
      </c>
      <c r="B370">
        <v>8056.00677562076</v>
      </c>
      <c r="C370">
        <v>10761.86659295517</v>
      </c>
      <c r="D370">
        <v>1251.172956847325</v>
      </c>
      <c r="E370">
        <v>200.1690653793286</v>
      </c>
    </row>
    <row r="371" spans="1:5">
      <c r="A371">
        <v>369</v>
      </c>
      <c r="B371">
        <v>8056.00677562076</v>
      </c>
      <c r="C371">
        <v>10761.86659295517</v>
      </c>
      <c r="D371">
        <v>1251.570925731321</v>
      </c>
      <c r="E371">
        <v>200.5670342633223</v>
      </c>
    </row>
    <row r="372" spans="1:5">
      <c r="A372">
        <v>370</v>
      </c>
      <c r="B372">
        <v>8056.00677562076</v>
      </c>
      <c r="C372">
        <v>10761.86659295517</v>
      </c>
      <c r="D372">
        <v>1251.704036941069</v>
      </c>
      <c r="E372">
        <v>200.7001454730708</v>
      </c>
    </row>
    <row r="373" spans="1:5">
      <c r="A373">
        <v>371</v>
      </c>
      <c r="B373">
        <v>8056.00677562076</v>
      </c>
      <c r="C373">
        <v>10761.86659295517</v>
      </c>
      <c r="D373">
        <v>1251.673108789454</v>
      </c>
      <c r="E373">
        <v>200.669217321453</v>
      </c>
    </row>
    <row r="374" spans="1:5">
      <c r="A374">
        <v>372</v>
      </c>
      <c r="B374">
        <v>8056.00677562076</v>
      </c>
      <c r="C374">
        <v>10761.86659295517</v>
      </c>
      <c r="D374">
        <v>1251.69659007542</v>
      </c>
      <c r="E374">
        <v>200.6926986074186</v>
      </c>
    </row>
    <row r="375" spans="1:5">
      <c r="A375">
        <v>373</v>
      </c>
      <c r="B375">
        <v>8056.00677562076</v>
      </c>
      <c r="C375">
        <v>10761.86659295517</v>
      </c>
      <c r="D375">
        <v>1252.030679031453</v>
      </c>
      <c r="E375">
        <v>201.0267875634537</v>
      </c>
    </row>
    <row r="376" spans="1:5">
      <c r="A376">
        <v>374</v>
      </c>
      <c r="B376">
        <v>8056.00677562076</v>
      </c>
      <c r="C376">
        <v>10761.86659295517</v>
      </c>
      <c r="D376">
        <v>1251.758104657147</v>
      </c>
      <c r="E376">
        <v>200.7542131891481</v>
      </c>
    </row>
    <row r="377" spans="1:5">
      <c r="A377">
        <v>375</v>
      </c>
      <c r="B377">
        <v>8056.00677562076</v>
      </c>
      <c r="C377">
        <v>10761.86659295517</v>
      </c>
      <c r="D377">
        <v>1251.603705820552</v>
      </c>
      <c r="E377">
        <v>200.5998143525538</v>
      </c>
    </row>
    <row r="378" spans="1:5">
      <c r="A378">
        <v>376</v>
      </c>
      <c r="B378">
        <v>8056.00677562076</v>
      </c>
      <c r="C378">
        <v>10761.86659295517</v>
      </c>
      <c r="D378">
        <v>1251.740704171767</v>
      </c>
      <c r="E378">
        <v>200.7368127037685</v>
      </c>
    </row>
    <row r="379" spans="1:5">
      <c r="A379">
        <v>377</v>
      </c>
      <c r="B379">
        <v>8056.00677562076</v>
      </c>
      <c r="C379">
        <v>10761.86659295517</v>
      </c>
      <c r="D379">
        <v>1252.079605918524</v>
      </c>
      <c r="E379">
        <v>201.0757144505247</v>
      </c>
    </row>
    <row r="380" spans="1:5">
      <c r="A380">
        <v>378</v>
      </c>
      <c r="B380">
        <v>8056.00677562076</v>
      </c>
      <c r="C380">
        <v>10761.86659295517</v>
      </c>
      <c r="D380">
        <v>1252.508654866323</v>
      </c>
      <c r="E380">
        <v>201.5047633983217</v>
      </c>
    </row>
    <row r="381" spans="1:5">
      <c r="A381">
        <v>379</v>
      </c>
      <c r="B381">
        <v>8056.00677562076</v>
      </c>
      <c r="C381">
        <v>10761.86659295517</v>
      </c>
      <c r="D381">
        <v>1252.038222606028</v>
      </c>
      <c r="E381">
        <v>201.0343311380307</v>
      </c>
    </row>
    <row r="382" spans="1:5">
      <c r="A382">
        <v>380</v>
      </c>
      <c r="B382">
        <v>8056.00677562076</v>
      </c>
      <c r="C382">
        <v>10761.86659295517</v>
      </c>
      <c r="D382">
        <v>1252.124846859316</v>
      </c>
      <c r="E382">
        <v>201.1209553913179</v>
      </c>
    </row>
    <row r="383" spans="1:5">
      <c r="A383">
        <v>381</v>
      </c>
      <c r="B383">
        <v>8056.00677562076</v>
      </c>
      <c r="C383">
        <v>10761.86659295517</v>
      </c>
      <c r="D383">
        <v>1252.610066227916</v>
      </c>
      <c r="E383">
        <v>201.6061747599195</v>
      </c>
    </row>
    <row r="384" spans="1:5">
      <c r="A384">
        <v>382</v>
      </c>
      <c r="B384">
        <v>8056.00677562076</v>
      </c>
      <c r="C384">
        <v>10761.86659295517</v>
      </c>
      <c r="D384">
        <v>1252.060514269677</v>
      </c>
      <c r="E384">
        <v>201.0566228016763</v>
      </c>
    </row>
    <row r="385" spans="1:5">
      <c r="A385">
        <v>383</v>
      </c>
      <c r="B385">
        <v>8056.00677562076</v>
      </c>
      <c r="C385">
        <v>10761.86659295517</v>
      </c>
      <c r="D385">
        <v>1251.673112951735</v>
      </c>
      <c r="E385">
        <v>200.6692214837373</v>
      </c>
    </row>
    <row r="386" spans="1:5">
      <c r="A386">
        <v>384</v>
      </c>
      <c r="B386">
        <v>8056.00677562076</v>
      </c>
      <c r="C386">
        <v>10761.86659295517</v>
      </c>
      <c r="D386">
        <v>1252.226875774801</v>
      </c>
      <c r="E386">
        <v>201.2229843068029</v>
      </c>
    </row>
    <row r="387" spans="1:5">
      <c r="A387">
        <v>385</v>
      </c>
      <c r="B387">
        <v>8056.00677562076</v>
      </c>
      <c r="C387">
        <v>10761.86659295517</v>
      </c>
      <c r="D387">
        <v>1251.546524963732</v>
      </c>
      <c r="E387">
        <v>200.5426334957376</v>
      </c>
    </row>
    <row r="388" spans="1:5">
      <c r="A388">
        <v>386</v>
      </c>
      <c r="B388">
        <v>8056.00677562076</v>
      </c>
      <c r="C388">
        <v>10761.86659295517</v>
      </c>
      <c r="D388">
        <v>1251.691651295141</v>
      </c>
      <c r="E388">
        <v>200.6877598271428</v>
      </c>
    </row>
    <row r="389" spans="1:5">
      <c r="A389">
        <v>387</v>
      </c>
      <c r="B389">
        <v>8056.00677562076</v>
      </c>
      <c r="C389">
        <v>10761.86659295517</v>
      </c>
      <c r="D389">
        <v>1251.014542586943</v>
      </c>
      <c r="E389">
        <v>200.0106511189453</v>
      </c>
    </row>
    <row r="390" spans="1:5">
      <c r="A390">
        <v>388</v>
      </c>
      <c r="B390">
        <v>8056.00677562076</v>
      </c>
      <c r="C390">
        <v>10761.86659295517</v>
      </c>
      <c r="D390">
        <v>1250.863344889287</v>
      </c>
      <c r="E390">
        <v>199.8594534212892</v>
      </c>
    </row>
    <row r="391" spans="1:5">
      <c r="A391">
        <v>389</v>
      </c>
      <c r="B391">
        <v>8056.00677562076</v>
      </c>
      <c r="C391">
        <v>10761.86659295517</v>
      </c>
      <c r="D391">
        <v>1251.011849405651</v>
      </c>
      <c r="E391">
        <v>200.0079579376562</v>
      </c>
    </row>
    <row r="392" spans="1:5">
      <c r="A392">
        <v>390</v>
      </c>
      <c r="B392">
        <v>8056.00677562076</v>
      </c>
      <c r="C392">
        <v>10761.86659295517</v>
      </c>
      <c r="D392">
        <v>1250.688120534206</v>
      </c>
      <c r="E392">
        <v>199.6842290662087</v>
      </c>
    </row>
    <row r="393" spans="1:5">
      <c r="A393">
        <v>391</v>
      </c>
      <c r="B393">
        <v>8056.00677562076</v>
      </c>
      <c r="C393">
        <v>10761.86659295517</v>
      </c>
      <c r="D393">
        <v>1251.454694305707</v>
      </c>
      <c r="E393">
        <v>200.450802837707</v>
      </c>
    </row>
    <row r="394" spans="1:5">
      <c r="A394">
        <v>392</v>
      </c>
      <c r="B394">
        <v>8056.00677562076</v>
      </c>
      <c r="C394">
        <v>10761.86659295517</v>
      </c>
      <c r="D394">
        <v>1251.679126738685</v>
      </c>
      <c r="E394">
        <v>200.6752352706856</v>
      </c>
    </row>
    <row r="395" spans="1:5">
      <c r="A395">
        <v>393</v>
      </c>
      <c r="B395">
        <v>8056.00677562076</v>
      </c>
      <c r="C395">
        <v>10761.86659295517</v>
      </c>
      <c r="D395">
        <v>1250.859609638298</v>
      </c>
      <c r="E395">
        <v>199.8557181702975</v>
      </c>
    </row>
    <row r="396" spans="1:5">
      <c r="A396">
        <v>394</v>
      </c>
      <c r="B396">
        <v>8056.00677562076</v>
      </c>
      <c r="C396">
        <v>10761.86659295517</v>
      </c>
      <c r="D396">
        <v>1251.610021294655</v>
      </c>
      <c r="E396">
        <v>200.6061298266567</v>
      </c>
    </row>
    <row r="397" spans="1:5">
      <c r="A397">
        <v>395</v>
      </c>
      <c r="B397">
        <v>8056.00677562076</v>
      </c>
      <c r="C397">
        <v>10761.86659295517</v>
      </c>
      <c r="D397">
        <v>1251.344637041631</v>
      </c>
      <c r="E397">
        <v>200.3407455736306</v>
      </c>
    </row>
    <row r="398" spans="1:5">
      <c r="A398">
        <v>396</v>
      </c>
      <c r="B398">
        <v>8056.00677562076</v>
      </c>
      <c r="C398">
        <v>10761.86659295517</v>
      </c>
      <c r="D398">
        <v>1251.489654573649</v>
      </c>
      <c r="E398">
        <v>200.48576310565</v>
      </c>
    </row>
    <row r="399" spans="1:5">
      <c r="A399">
        <v>397</v>
      </c>
      <c r="B399">
        <v>8056.00677562076</v>
      </c>
      <c r="C399">
        <v>10761.86659295517</v>
      </c>
      <c r="D399">
        <v>1251.213199058884</v>
      </c>
      <c r="E399">
        <v>200.2093075908829</v>
      </c>
    </row>
    <row r="400" spans="1:5">
      <c r="A400">
        <v>398</v>
      </c>
      <c r="B400">
        <v>8056.00677562076</v>
      </c>
      <c r="C400">
        <v>10761.86659295517</v>
      </c>
      <c r="D400">
        <v>1251.125244055099</v>
      </c>
      <c r="E400">
        <v>200.1213525870965</v>
      </c>
    </row>
    <row r="401" spans="1:5">
      <c r="A401">
        <v>399</v>
      </c>
      <c r="B401">
        <v>8056.00677562076</v>
      </c>
      <c r="C401">
        <v>10761.86659295517</v>
      </c>
      <c r="D401">
        <v>1251.564838568032</v>
      </c>
      <c r="E401">
        <v>200.5609471000342</v>
      </c>
    </row>
    <row r="402" spans="1:5">
      <c r="A402">
        <v>400</v>
      </c>
      <c r="B402">
        <v>8056.00677562076</v>
      </c>
      <c r="C402">
        <v>10761.86659295517</v>
      </c>
      <c r="D402">
        <v>1251.827642393995</v>
      </c>
      <c r="E402">
        <v>200.8237509259967</v>
      </c>
    </row>
    <row r="403" spans="1:5">
      <c r="A403">
        <v>401</v>
      </c>
      <c r="B403">
        <v>8056.00677562076</v>
      </c>
      <c r="C403">
        <v>10761.86659295517</v>
      </c>
      <c r="D403">
        <v>1251.694277412595</v>
      </c>
      <c r="E403">
        <v>200.6903859445964</v>
      </c>
    </row>
    <row r="404" spans="1:5">
      <c r="A404">
        <v>402</v>
      </c>
      <c r="B404">
        <v>8056.00677562076</v>
      </c>
      <c r="C404">
        <v>10761.86659295517</v>
      </c>
      <c r="D404">
        <v>1251.609131403341</v>
      </c>
      <c r="E404">
        <v>200.6052399353445</v>
      </c>
    </row>
    <row r="405" spans="1:5">
      <c r="A405">
        <v>403</v>
      </c>
      <c r="B405">
        <v>8056.00677562076</v>
      </c>
      <c r="C405">
        <v>10761.86659295517</v>
      </c>
      <c r="D405">
        <v>1251.714165258185</v>
      </c>
      <c r="E405">
        <v>200.7102737901889</v>
      </c>
    </row>
    <row r="406" spans="1:5">
      <c r="A406">
        <v>404</v>
      </c>
      <c r="B406">
        <v>8056.00677562076</v>
      </c>
      <c r="C406">
        <v>10761.86659295517</v>
      </c>
      <c r="D406">
        <v>1251.430288695988</v>
      </c>
      <c r="E406">
        <v>200.4263972279895</v>
      </c>
    </row>
    <row r="407" spans="1:5">
      <c r="A407">
        <v>405</v>
      </c>
      <c r="B407">
        <v>8056.00677562076</v>
      </c>
      <c r="C407">
        <v>10761.86659295517</v>
      </c>
      <c r="D407">
        <v>1251.658589517263</v>
      </c>
      <c r="E407">
        <v>200.6546980492668</v>
      </c>
    </row>
    <row r="408" spans="1:5">
      <c r="A408">
        <v>406</v>
      </c>
      <c r="B408">
        <v>8056.00677562076</v>
      </c>
      <c r="C408">
        <v>10761.86659295517</v>
      </c>
      <c r="D408">
        <v>1251.452648294586</v>
      </c>
      <c r="E408">
        <v>200.4487568265892</v>
      </c>
    </row>
    <row r="409" spans="1:5">
      <c r="A409">
        <v>407</v>
      </c>
      <c r="B409">
        <v>8056.00677562076</v>
      </c>
      <c r="C409">
        <v>10761.86659295517</v>
      </c>
      <c r="D409">
        <v>1252.049363801721</v>
      </c>
      <c r="E409">
        <v>201.0454723337215</v>
      </c>
    </row>
    <row r="410" spans="1:5">
      <c r="A410">
        <v>408</v>
      </c>
      <c r="B410">
        <v>8056.00677562076</v>
      </c>
      <c r="C410">
        <v>10761.86659295517</v>
      </c>
      <c r="D410">
        <v>1251.55951975308</v>
      </c>
      <c r="E410">
        <v>200.555628285085</v>
      </c>
    </row>
    <row r="411" spans="1:5">
      <c r="A411">
        <v>409</v>
      </c>
      <c r="B411">
        <v>8056.00677562076</v>
      </c>
      <c r="C411">
        <v>10761.86659295517</v>
      </c>
      <c r="D411">
        <v>1251.35253117241</v>
      </c>
      <c r="E411">
        <v>200.3486397044129</v>
      </c>
    </row>
    <row r="412" spans="1:5">
      <c r="A412">
        <v>410</v>
      </c>
      <c r="B412">
        <v>8056.00677562076</v>
      </c>
      <c r="C412">
        <v>10761.86659295517</v>
      </c>
      <c r="D412">
        <v>1251.318254846732</v>
      </c>
      <c r="E412">
        <v>200.3143633787316</v>
      </c>
    </row>
    <row r="413" spans="1:5">
      <c r="A413">
        <v>411</v>
      </c>
      <c r="B413">
        <v>8056.00677562076</v>
      </c>
      <c r="C413">
        <v>10761.86659295517</v>
      </c>
      <c r="D413">
        <v>1250.726707314698</v>
      </c>
      <c r="E413">
        <v>199.7228158466966</v>
      </c>
    </row>
    <row r="414" spans="1:5">
      <c r="A414">
        <v>412</v>
      </c>
      <c r="B414">
        <v>8056.00677562076</v>
      </c>
      <c r="C414">
        <v>10761.86659295517</v>
      </c>
      <c r="D414">
        <v>1251.673802676966</v>
      </c>
      <c r="E414">
        <v>200.6699112089667</v>
      </c>
    </row>
    <row r="415" spans="1:5">
      <c r="A415">
        <v>413</v>
      </c>
      <c r="B415">
        <v>8056.00677562076</v>
      </c>
      <c r="C415">
        <v>10761.86659295517</v>
      </c>
      <c r="D415">
        <v>1251.59235969397</v>
      </c>
      <c r="E415">
        <v>200.588468225971</v>
      </c>
    </row>
    <row r="416" spans="1:5">
      <c r="A416">
        <v>414</v>
      </c>
      <c r="B416">
        <v>8056.00677562076</v>
      </c>
      <c r="C416">
        <v>10761.86659295517</v>
      </c>
      <c r="D416">
        <v>1251.354475429132</v>
      </c>
      <c r="E416">
        <v>200.3505839611297</v>
      </c>
    </row>
    <row r="417" spans="1:5">
      <c r="A417">
        <v>415</v>
      </c>
      <c r="B417">
        <v>8056.00677562076</v>
      </c>
      <c r="C417">
        <v>10761.86659295517</v>
      </c>
      <c r="D417">
        <v>1250.717403702443</v>
      </c>
      <c r="E417">
        <v>199.7135122344465</v>
      </c>
    </row>
    <row r="418" spans="1:5">
      <c r="A418">
        <v>416</v>
      </c>
      <c r="B418">
        <v>8056.00677562076</v>
      </c>
      <c r="C418">
        <v>10761.86659295517</v>
      </c>
      <c r="D418">
        <v>1251.349994207089</v>
      </c>
      <c r="E418">
        <v>200.3461027390934</v>
      </c>
    </row>
    <row r="419" spans="1:5">
      <c r="A419">
        <v>417</v>
      </c>
      <c r="B419">
        <v>8056.00677562076</v>
      </c>
      <c r="C419">
        <v>10761.86659295517</v>
      </c>
      <c r="D419">
        <v>1250.735606817376</v>
      </c>
      <c r="E419">
        <v>199.7317153493773</v>
      </c>
    </row>
    <row r="420" spans="1:5">
      <c r="A420">
        <v>418</v>
      </c>
      <c r="B420">
        <v>8056.00677562076</v>
      </c>
      <c r="C420">
        <v>10761.86659295517</v>
      </c>
      <c r="D420">
        <v>1251.190992520856</v>
      </c>
      <c r="E420">
        <v>200.1871010528596</v>
      </c>
    </row>
    <row r="421" spans="1:5">
      <c r="A421">
        <v>419</v>
      </c>
      <c r="B421">
        <v>8056.00677562076</v>
      </c>
      <c r="C421">
        <v>10761.86659295517</v>
      </c>
      <c r="D421">
        <v>1251.902773994369</v>
      </c>
      <c r="E421">
        <v>200.8988825263679</v>
      </c>
    </row>
    <row r="422" spans="1:5">
      <c r="A422">
        <v>420</v>
      </c>
      <c r="B422">
        <v>8056.00677562076</v>
      </c>
      <c r="C422">
        <v>10761.86659295517</v>
      </c>
      <c r="D422">
        <v>1251.609648357895</v>
      </c>
      <c r="E422">
        <v>200.6057568898985</v>
      </c>
    </row>
    <row r="423" spans="1:5">
      <c r="A423">
        <v>421</v>
      </c>
      <c r="B423">
        <v>8056.00677562076</v>
      </c>
      <c r="C423">
        <v>10761.86659295517</v>
      </c>
      <c r="D423">
        <v>1250.821389612751</v>
      </c>
      <c r="E423">
        <v>199.8174981447536</v>
      </c>
    </row>
    <row r="424" spans="1:5">
      <c r="A424">
        <v>422</v>
      </c>
      <c r="B424">
        <v>8056.00677562076</v>
      </c>
      <c r="C424">
        <v>10761.86659295517</v>
      </c>
      <c r="D424">
        <v>1251.351946228721</v>
      </c>
      <c r="E424">
        <v>200.3480547607226</v>
      </c>
    </row>
    <row r="425" spans="1:5">
      <c r="A425">
        <v>423</v>
      </c>
      <c r="B425">
        <v>8056.00677562076</v>
      </c>
      <c r="C425">
        <v>10761.86659295517</v>
      </c>
      <c r="D425">
        <v>1251.322809348717</v>
      </c>
      <c r="E425">
        <v>200.318917880718</v>
      </c>
    </row>
    <row r="426" spans="1:5">
      <c r="A426">
        <v>424</v>
      </c>
      <c r="B426">
        <v>8056.00677562076</v>
      </c>
      <c r="C426">
        <v>10761.86659295517</v>
      </c>
      <c r="D426">
        <v>1251.225340213571</v>
      </c>
      <c r="E426">
        <v>200.2214487455742</v>
      </c>
    </row>
    <row r="427" spans="1:5">
      <c r="A427">
        <v>425</v>
      </c>
      <c r="B427">
        <v>8056.00677562076</v>
      </c>
      <c r="C427">
        <v>10761.86659295517</v>
      </c>
      <c r="D427">
        <v>1251.24991335916</v>
      </c>
      <c r="E427">
        <v>200.2460218911613</v>
      </c>
    </row>
    <row r="428" spans="1:5">
      <c r="A428">
        <v>426</v>
      </c>
      <c r="B428">
        <v>8056.00677562076</v>
      </c>
      <c r="C428">
        <v>10761.86659295517</v>
      </c>
      <c r="D428">
        <v>1251.47464481618</v>
      </c>
      <c r="E428">
        <v>200.4707533481822</v>
      </c>
    </row>
    <row r="429" spans="1:5">
      <c r="A429">
        <v>427</v>
      </c>
      <c r="B429">
        <v>8056.00677562076</v>
      </c>
      <c r="C429">
        <v>10761.86659295517</v>
      </c>
      <c r="D429">
        <v>1251.541239313303</v>
      </c>
      <c r="E429">
        <v>200.5373478453038</v>
      </c>
    </row>
    <row r="430" spans="1:5">
      <c r="A430">
        <v>428</v>
      </c>
      <c r="B430">
        <v>8056.00677562076</v>
      </c>
      <c r="C430">
        <v>10761.86659295517</v>
      </c>
      <c r="D430">
        <v>1251.408391914746</v>
      </c>
      <c r="E430">
        <v>200.4045004467479</v>
      </c>
    </row>
    <row r="431" spans="1:5">
      <c r="A431">
        <v>429</v>
      </c>
      <c r="B431">
        <v>8056.00677562076</v>
      </c>
      <c r="C431">
        <v>10761.86659295517</v>
      </c>
      <c r="D431">
        <v>1251.569494882222</v>
      </c>
      <c r="E431">
        <v>200.5656034142254</v>
      </c>
    </row>
    <row r="432" spans="1:5">
      <c r="A432">
        <v>430</v>
      </c>
      <c r="B432">
        <v>8056.00677562076</v>
      </c>
      <c r="C432">
        <v>10761.86659295517</v>
      </c>
      <c r="D432">
        <v>1251.266222636753</v>
      </c>
      <c r="E432">
        <v>200.2623311687537</v>
      </c>
    </row>
    <row r="433" spans="1:5">
      <c r="A433">
        <v>431</v>
      </c>
      <c r="B433">
        <v>8056.00677562076</v>
      </c>
      <c r="C433">
        <v>10761.86659295517</v>
      </c>
      <c r="D433">
        <v>1251.466484146313</v>
      </c>
      <c r="E433">
        <v>200.4625926783128</v>
      </c>
    </row>
    <row r="434" spans="1:5">
      <c r="A434">
        <v>432</v>
      </c>
      <c r="B434">
        <v>8056.00677562076</v>
      </c>
      <c r="C434">
        <v>10761.86659295517</v>
      </c>
      <c r="D434">
        <v>1251.315728547919</v>
      </c>
      <c r="E434">
        <v>200.3118370799234</v>
      </c>
    </row>
    <row r="435" spans="1:5">
      <c r="A435">
        <v>433</v>
      </c>
      <c r="B435">
        <v>8056.00677562076</v>
      </c>
      <c r="C435">
        <v>10761.86659295517</v>
      </c>
      <c r="D435">
        <v>1251.051192714561</v>
      </c>
      <c r="E435">
        <v>200.0473012465615</v>
      </c>
    </row>
    <row r="436" spans="1:5">
      <c r="A436">
        <v>434</v>
      </c>
      <c r="B436">
        <v>8056.00677562076</v>
      </c>
      <c r="C436">
        <v>10761.86659295517</v>
      </c>
      <c r="D436">
        <v>1251.031152065752</v>
      </c>
      <c r="E436">
        <v>200.0272605977535</v>
      </c>
    </row>
    <row r="437" spans="1:5">
      <c r="A437">
        <v>435</v>
      </c>
      <c r="B437">
        <v>8056.00677562076</v>
      </c>
      <c r="C437">
        <v>10761.86659295517</v>
      </c>
      <c r="D437">
        <v>1251.212880101987</v>
      </c>
      <c r="E437">
        <v>200.2089886339906</v>
      </c>
    </row>
    <row r="438" spans="1:5">
      <c r="A438">
        <v>436</v>
      </c>
      <c r="B438">
        <v>8056.00677562076</v>
      </c>
      <c r="C438">
        <v>10761.86659295517</v>
      </c>
      <c r="D438">
        <v>1251.205072226793</v>
      </c>
      <c r="E438">
        <v>200.201180758794</v>
      </c>
    </row>
    <row r="439" spans="1:5">
      <c r="A439">
        <v>437</v>
      </c>
      <c r="B439">
        <v>8056.00677562076</v>
      </c>
      <c r="C439">
        <v>10761.86659295517</v>
      </c>
      <c r="D439">
        <v>1250.825534027584</v>
      </c>
      <c r="E439">
        <v>199.8216425595866</v>
      </c>
    </row>
    <row r="440" spans="1:5">
      <c r="A440">
        <v>438</v>
      </c>
      <c r="B440">
        <v>8056.00677562076</v>
      </c>
      <c r="C440">
        <v>10761.86659295517</v>
      </c>
      <c r="D440">
        <v>1250.933673792259</v>
      </c>
      <c r="E440">
        <v>199.9297823242601</v>
      </c>
    </row>
    <row r="441" spans="1:5">
      <c r="A441">
        <v>439</v>
      </c>
      <c r="B441">
        <v>8056.00677562076</v>
      </c>
      <c r="C441">
        <v>10761.86659295517</v>
      </c>
      <c r="D441">
        <v>1250.829683095101</v>
      </c>
      <c r="E441">
        <v>199.8257916270982</v>
      </c>
    </row>
    <row r="442" spans="1:5">
      <c r="A442">
        <v>440</v>
      </c>
      <c r="B442">
        <v>8056.00677562076</v>
      </c>
      <c r="C442">
        <v>10761.86659295517</v>
      </c>
      <c r="D442">
        <v>1250.834967258693</v>
      </c>
      <c r="E442">
        <v>199.8310757906949</v>
      </c>
    </row>
    <row r="443" spans="1:5">
      <c r="A443">
        <v>441</v>
      </c>
      <c r="B443">
        <v>8056.00677562076</v>
      </c>
      <c r="C443">
        <v>10761.86659295517</v>
      </c>
      <c r="D443">
        <v>1250.518039881922</v>
      </c>
      <c r="E443">
        <v>199.5141484139251</v>
      </c>
    </row>
    <row r="444" spans="1:5">
      <c r="A444">
        <v>442</v>
      </c>
      <c r="B444">
        <v>8056.00677562076</v>
      </c>
      <c r="C444">
        <v>10761.86659295517</v>
      </c>
      <c r="D444">
        <v>1250.143826911167</v>
      </c>
      <c r="E444">
        <v>199.1399354431666</v>
      </c>
    </row>
    <row r="445" spans="1:5">
      <c r="A445">
        <v>443</v>
      </c>
      <c r="B445">
        <v>8056.00677562076</v>
      </c>
      <c r="C445">
        <v>10761.86659295517</v>
      </c>
      <c r="D445">
        <v>1250.496490483574</v>
      </c>
      <c r="E445">
        <v>199.4925990155716</v>
      </c>
    </row>
    <row r="446" spans="1:5">
      <c r="A446">
        <v>444</v>
      </c>
      <c r="B446">
        <v>8056.00677562076</v>
      </c>
      <c r="C446">
        <v>10761.86659295517</v>
      </c>
      <c r="D446">
        <v>1250.353236720464</v>
      </c>
      <c r="E446">
        <v>199.3493452524644</v>
      </c>
    </row>
    <row r="447" spans="1:5">
      <c r="A447">
        <v>445</v>
      </c>
      <c r="B447">
        <v>8056.00677562076</v>
      </c>
      <c r="C447">
        <v>10761.86659295517</v>
      </c>
      <c r="D447">
        <v>1250.280244457185</v>
      </c>
      <c r="E447">
        <v>199.276352989186</v>
      </c>
    </row>
    <row r="448" spans="1:5">
      <c r="A448">
        <v>446</v>
      </c>
      <c r="B448">
        <v>8056.00677562076</v>
      </c>
      <c r="C448">
        <v>10761.86659295517</v>
      </c>
      <c r="D448">
        <v>1250.030032330522</v>
      </c>
      <c r="E448">
        <v>199.0261408625213</v>
      </c>
    </row>
    <row r="449" spans="1:5">
      <c r="A449">
        <v>447</v>
      </c>
      <c r="B449">
        <v>8056.00677562076</v>
      </c>
      <c r="C449">
        <v>10761.86659295517</v>
      </c>
      <c r="D449">
        <v>1250.030629601742</v>
      </c>
      <c r="E449">
        <v>199.0267381337442</v>
      </c>
    </row>
    <row r="450" spans="1:5">
      <c r="A450">
        <v>448</v>
      </c>
      <c r="B450">
        <v>8056.00677562076</v>
      </c>
      <c r="C450">
        <v>10761.86659295517</v>
      </c>
      <c r="D450">
        <v>1250.09021751048</v>
      </c>
      <c r="E450">
        <v>199.0863260424795</v>
      </c>
    </row>
    <row r="451" spans="1:5">
      <c r="A451">
        <v>449</v>
      </c>
      <c r="B451">
        <v>8056.00677562076</v>
      </c>
      <c r="C451">
        <v>10761.86659295517</v>
      </c>
      <c r="D451">
        <v>1250.085802253325</v>
      </c>
      <c r="E451">
        <v>199.0819107853265</v>
      </c>
    </row>
    <row r="452" spans="1:5">
      <c r="A452">
        <v>450</v>
      </c>
      <c r="B452">
        <v>8056.00677562076</v>
      </c>
      <c r="C452">
        <v>10761.86659295517</v>
      </c>
      <c r="D452">
        <v>1250.284843707007</v>
      </c>
      <c r="E452">
        <v>199.280952239009</v>
      </c>
    </row>
    <row r="453" spans="1:5">
      <c r="A453">
        <v>451</v>
      </c>
      <c r="B453">
        <v>8056.00677562076</v>
      </c>
      <c r="C453">
        <v>10761.86659295517</v>
      </c>
      <c r="D453">
        <v>1250.453705800182</v>
      </c>
      <c r="E453">
        <v>199.449814332182</v>
      </c>
    </row>
    <row r="454" spans="1:5">
      <c r="A454">
        <v>452</v>
      </c>
      <c r="B454">
        <v>8056.00677562076</v>
      </c>
      <c r="C454">
        <v>10761.86659295517</v>
      </c>
      <c r="D454">
        <v>1250.285604570802</v>
      </c>
      <c r="E454">
        <v>199.2817131028028</v>
      </c>
    </row>
    <row r="455" spans="1:5">
      <c r="A455">
        <v>453</v>
      </c>
      <c r="B455">
        <v>8056.00677562076</v>
      </c>
      <c r="C455">
        <v>10761.86659295517</v>
      </c>
      <c r="D455">
        <v>1250.336092792143</v>
      </c>
      <c r="E455">
        <v>199.3322013241447</v>
      </c>
    </row>
    <row r="456" spans="1:5">
      <c r="A456">
        <v>454</v>
      </c>
      <c r="B456">
        <v>8056.00677562076</v>
      </c>
      <c r="C456">
        <v>10761.86659295517</v>
      </c>
      <c r="D456">
        <v>1250.372579295544</v>
      </c>
      <c r="E456">
        <v>199.3686878275468</v>
      </c>
    </row>
    <row r="457" spans="1:5">
      <c r="A457">
        <v>455</v>
      </c>
      <c r="B457">
        <v>8056.00677562076</v>
      </c>
      <c r="C457">
        <v>10761.86659295517</v>
      </c>
      <c r="D457">
        <v>1250.159864445321</v>
      </c>
      <c r="E457">
        <v>199.1559729773236</v>
      </c>
    </row>
    <row r="458" spans="1:5">
      <c r="A458">
        <v>456</v>
      </c>
      <c r="B458">
        <v>8056.00677562076</v>
      </c>
      <c r="C458">
        <v>10761.86659295517</v>
      </c>
      <c r="D458">
        <v>1250.115340991921</v>
      </c>
      <c r="E458">
        <v>199.1114495239219</v>
      </c>
    </row>
    <row r="459" spans="1:5">
      <c r="A459">
        <v>457</v>
      </c>
      <c r="B459">
        <v>8056.00677562076</v>
      </c>
      <c r="C459">
        <v>10761.86659295517</v>
      </c>
      <c r="D459">
        <v>1250.152422739953</v>
      </c>
      <c r="E459">
        <v>199.1485312719548</v>
      </c>
    </row>
    <row r="460" spans="1:5">
      <c r="A460">
        <v>458</v>
      </c>
      <c r="B460">
        <v>8056.00677562076</v>
      </c>
      <c r="C460">
        <v>10761.86659295517</v>
      </c>
      <c r="D460">
        <v>1249.966262095511</v>
      </c>
      <c r="E460">
        <v>198.9623706275136</v>
      </c>
    </row>
    <row r="461" spans="1:5">
      <c r="A461">
        <v>459</v>
      </c>
      <c r="B461">
        <v>8056.00677562076</v>
      </c>
      <c r="C461">
        <v>10761.86659295517</v>
      </c>
      <c r="D461">
        <v>1250.348182195115</v>
      </c>
      <c r="E461">
        <v>199.3442907271192</v>
      </c>
    </row>
    <row r="462" spans="1:5">
      <c r="A462">
        <v>460</v>
      </c>
      <c r="B462">
        <v>8056.00677562076</v>
      </c>
      <c r="C462">
        <v>10761.86659295517</v>
      </c>
      <c r="D462">
        <v>1250.443374471578</v>
      </c>
      <c r="E462">
        <v>199.4394830035796</v>
      </c>
    </row>
    <row r="463" spans="1:5">
      <c r="A463">
        <v>461</v>
      </c>
      <c r="B463">
        <v>8056.00677562076</v>
      </c>
      <c r="C463">
        <v>10761.86659295517</v>
      </c>
      <c r="D463">
        <v>1250.447538606574</v>
      </c>
      <c r="E463">
        <v>199.4436471385779</v>
      </c>
    </row>
    <row r="464" spans="1:5">
      <c r="A464">
        <v>462</v>
      </c>
      <c r="B464">
        <v>8056.00677562076</v>
      </c>
      <c r="C464">
        <v>10761.86659295517</v>
      </c>
      <c r="D464">
        <v>1250.749687619275</v>
      </c>
      <c r="E464">
        <v>199.7457961512787</v>
      </c>
    </row>
    <row r="465" spans="1:5">
      <c r="A465">
        <v>463</v>
      </c>
      <c r="B465">
        <v>8056.00677562076</v>
      </c>
      <c r="C465">
        <v>10761.86659295517</v>
      </c>
      <c r="D465">
        <v>1250.435839295052</v>
      </c>
      <c r="E465">
        <v>199.4319478270527</v>
      </c>
    </row>
    <row r="466" spans="1:5">
      <c r="A466">
        <v>464</v>
      </c>
      <c r="B466">
        <v>8056.00677562076</v>
      </c>
      <c r="C466">
        <v>10761.86659295517</v>
      </c>
      <c r="D466">
        <v>1250.335743675865</v>
      </c>
      <c r="E466">
        <v>199.3318522078684</v>
      </c>
    </row>
    <row r="467" spans="1:5">
      <c r="A467">
        <v>465</v>
      </c>
      <c r="B467">
        <v>8056.00677562076</v>
      </c>
      <c r="C467">
        <v>10761.86659295517</v>
      </c>
      <c r="D467">
        <v>1250.440428074751</v>
      </c>
      <c r="E467">
        <v>199.4365366067541</v>
      </c>
    </row>
    <row r="468" spans="1:5">
      <c r="A468">
        <v>466</v>
      </c>
      <c r="B468">
        <v>8056.00677562076</v>
      </c>
      <c r="C468">
        <v>10761.86659295517</v>
      </c>
      <c r="D468">
        <v>1250.69870220679</v>
      </c>
      <c r="E468">
        <v>199.6948107387904</v>
      </c>
    </row>
    <row r="469" spans="1:5">
      <c r="A469">
        <v>467</v>
      </c>
      <c r="B469">
        <v>8056.00677562076</v>
      </c>
      <c r="C469">
        <v>10761.86659295517</v>
      </c>
      <c r="D469">
        <v>1250.451109959355</v>
      </c>
      <c r="E469">
        <v>199.4472184913565</v>
      </c>
    </row>
    <row r="470" spans="1:5">
      <c r="A470">
        <v>468</v>
      </c>
      <c r="B470">
        <v>8056.00677562076</v>
      </c>
      <c r="C470">
        <v>10761.86659295517</v>
      </c>
      <c r="D470">
        <v>1250.505623920273</v>
      </c>
      <c r="E470">
        <v>199.5017324522761</v>
      </c>
    </row>
    <row r="471" spans="1:5">
      <c r="A471">
        <v>469</v>
      </c>
      <c r="B471">
        <v>8056.00677562076</v>
      </c>
      <c r="C471">
        <v>10761.86659295517</v>
      </c>
      <c r="D471">
        <v>1250.437183791825</v>
      </c>
      <c r="E471">
        <v>199.4332923238281</v>
      </c>
    </row>
    <row r="472" spans="1:5">
      <c r="A472">
        <v>470</v>
      </c>
      <c r="B472">
        <v>8056.00677562076</v>
      </c>
      <c r="C472">
        <v>10761.86659295517</v>
      </c>
      <c r="D472">
        <v>1250.51520864969</v>
      </c>
      <c r="E472">
        <v>199.5113171816908</v>
      </c>
    </row>
    <row r="473" spans="1:5">
      <c r="A473">
        <v>471</v>
      </c>
      <c r="B473">
        <v>8056.00677562076</v>
      </c>
      <c r="C473">
        <v>10761.86659295517</v>
      </c>
      <c r="D473">
        <v>1250.563746164203</v>
      </c>
      <c r="E473">
        <v>199.5598546962025</v>
      </c>
    </row>
    <row r="474" spans="1:5">
      <c r="A474">
        <v>472</v>
      </c>
      <c r="B474">
        <v>8056.00677562076</v>
      </c>
      <c r="C474">
        <v>10761.86659295517</v>
      </c>
      <c r="D474">
        <v>1250.523374852233</v>
      </c>
      <c r="E474">
        <v>199.5194833842338</v>
      </c>
    </row>
    <row r="475" spans="1:5">
      <c r="A475">
        <v>473</v>
      </c>
      <c r="B475">
        <v>8056.00677562076</v>
      </c>
      <c r="C475">
        <v>10761.86659295517</v>
      </c>
      <c r="D475">
        <v>1250.498425468842</v>
      </c>
      <c r="E475">
        <v>199.4945340008413</v>
      </c>
    </row>
    <row r="476" spans="1:5">
      <c r="A476">
        <v>474</v>
      </c>
      <c r="B476">
        <v>8056.00677562076</v>
      </c>
      <c r="C476">
        <v>10761.86659295517</v>
      </c>
      <c r="D476">
        <v>1250.398755058512</v>
      </c>
      <c r="E476">
        <v>199.3948635905116</v>
      </c>
    </row>
    <row r="477" spans="1:5">
      <c r="A477">
        <v>475</v>
      </c>
      <c r="B477">
        <v>8056.00677562076</v>
      </c>
      <c r="C477">
        <v>10761.86659295517</v>
      </c>
      <c r="D477">
        <v>1250.392946393603</v>
      </c>
      <c r="E477">
        <v>199.3890549256051</v>
      </c>
    </row>
    <row r="478" spans="1:5">
      <c r="A478">
        <v>476</v>
      </c>
      <c r="B478">
        <v>8056.00677562076</v>
      </c>
      <c r="C478">
        <v>10761.86659295517</v>
      </c>
      <c r="D478">
        <v>1250.34619097964</v>
      </c>
      <c r="E478">
        <v>199.3422995116417</v>
      </c>
    </row>
    <row r="479" spans="1:5">
      <c r="A479">
        <v>477</v>
      </c>
      <c r="B479">
        <v>8056.00677562076</v>
      </c>
      <c r="C479">
        <v>10761.86659295517</v>
      </c>
      <c r="D479">
        <v>1250.302277699758</v>
      </c>
      <c r="E479">
        <v>199.2983862317591</v>
      </c>
    </row>
    <row r="480" spans="1:5">
      <c r="A480">
        <v>478</v>
      </c>
      <c r="B480">
        <v>8056.00677562076</v>
      </c>
      <c r="C480">
        <v>10761.86659295517</v>
      </c>
      <c r="D480">
        <v>1250.343026329629</v>
      </c>
      <c r="E480">
        <v>199.3391348616292</v>
      </c>
    </row>
    <row r="481" spans="1:5">
      <c r="A481">
        <v>479</v>
      </c>
      <c r="B481">
        <v>8056.00677562076</v>
      </c>
      <c r="C481">
        <v>10761.86659295517</v>
      </c>
      <c r="D481">
        <v>1250.235815384369</v>
      </c>
      <c r="E481">
        <v>199.2319239163709</v>
      </c>
    </row>
    <row r="482" spans="1:5">
      <c r="A482">
        <v>480</v>
      </c>
      <c r="B482">
        <v>8056.00677562076</v>
      </c>
      <c r="C482">
        <v>10761.86659295517</v>
      </c>
      <c r="D482">
        <v>1250.354519546707</v>
      </c>
      <c r="E482">
        <v>199.3506280787112</v>
      </c>
    </row>
    <row r="483" spans="1:5">
      <c r="A483">
        <v>481</v>
      </c>
      <c r="B483">
        <v>8056.00677562076</v>
      </c>
      <c r="C483">
        <v>10761.86659295517</v>
      </c>
      <c r="D483">
        <v>1250.507124835849</v>
      </c>
      <c r="E483">
        <v>199.5032333678504</v>
      </c>
    </row>
    <row r="484" spans="1:5">
      <c r="A484">
        <v>482</v>
      </c>
      <c r="B484">
        <v>8056.00677562076</v>
      </c>
      <c r="C484">
        <v>10761.86659295517</v>
      </c>
      <c r="D484">
        <v>1250.552086199232</v>
      </c>
      <c r="E484">
        <v>199.5481947312348</v>
      </c>
    </row>
    <row r="485" spans="1:5">
      <c r="A485">
        <v>483</v>
      </c>
      <c r="B485">
        <v>8056.00677562076</v>
      </c>
      <c r="C485">
        <v>10761.86659295517</v>
      </c>
      <c r="D485">
        <v>1250.633283705182</v>
      </c>
      <c r="E485">
        <v>199.6293922371797</v>
      </c>
    </row>
    <row r="486" spans="1:5">
      <c r="A486">
        <v>484</v>
      </c>
      <c r="B486">
        <v>8056.00677562076</v>
      </c>
      <c r="C486">
        <v>10761.86659295517</v>
      </c>
      <c r="D486">
        <v>1250.636104348327</v>
      </c>
      <c r="E486">
        <v>199.6322128803295</v>
      </c>
    </row>
    <row r="487" spans="1:5">
      <c r="A487">
        <v>485</v>
      </c>
      <c r="B487">
        <v>8056.00677562076</v>
      </c>
      <c r="C487">
        <v>10761.86659295517</v>
      </c>
      <c r="D487">
        <v>1250.672158882243</v>
      </c>
      <c r="E487">
        <v>199.6682674142424</v>
      </c>
    </row>
    <row r="488" spans="1:5">
      <c r="A488">
        <v>486</v>
      </c>
      <c r="B488">
        <v>8056.00677562076</v>
      </c>
      <c r="C488">
        <v>10761.86659295517</v>
      </c>
      <c r="D488">
        <v>1250.628396280823</v>
      </c>
      <c r="E488">
        <v>199.6245048128256</v>
      </c>
    </row>
    <row r="489" spans="1:5">
      <c r="A489">
        <v>487</v>
      </c>
      <c r="B489">
        <v>8056.00677562076</v>
      </c>
      <c r="C489">
        <v>10761.86659295517</v>
      </c>
      <c r="D489">
        <v>1250.655334173192</v>
      </c>
      <c r="E489">
        <v>199.6514427051962</v>
      </c>
    </row>
    <row r="490" spans="1:5">
      <c r="A490">
        <v>488</v>
      </c>
      <c r="B490">
        <v>8056.00677562076</v>
      </c>
      <c r="C490">
        <v>10761.86659295517</v>
      </c>
      <c r="D490">
        <v>1250.594633765328</v>
      </c>
      <c r="E490">
        <v>199.5907422973281</v>
      </c>
    </row>
    <row r="491" spans="1:5">
      <c r="A491">
        <v>489</v>
      </c>
      <c r="B491">
        <v>8056.00677562076</v>
      </c>
      <c r="C491">
        <v>10761.86659295517</v>
      </c>
      <c r="D491">
        <v>1250.648848369159</v>
      </c>
      <c r="E491">
        <v>199.6449569011608</v>
      </c>
    </row>
    <row r="492" spans="1:5">
      <c r="A492">
        <v>490</v>
      </c>
      <c r="B492">
        <v>8056.00677562076</v>
      </c>
      <c r="C492">
        <v>10761.86659295517</v>
      </c>
      <c r="D492">
        <v>1250.662141794648</v>
      </c>
      <c r="E492">
        <v>199.6582503266496</v>
      </c>
    </row>
    <row r="493" spans="1:5">
      <c r="A493">
        <v>491</v>
      </c>
      <c r="B493">
        <v>8056.00677562076</v>
      </c>
      <c r="C493">
        <v>10761.86659295517</v>
      </c>
      <c r="D493">
        <v>1250.535527739729</v>
      </c>
      <c r="E493">
        <v>199.5316362717323</v>
      </c>
    </row>
    <row r="494" spans="1:5">
      <c r="A494">
        <v>492</v>
      </c>
      <c r="B494">
        <v>8056.00677562076</v>
      </c>
      <c r="C494">
        <v>10761.86659295517</v>
      </c>
      <c r="D494">
        <v>1250.663322839187</v>
      </c>
      <c r="E494">
        <v>199.65943137119</v>
      </c>
    </row>
    <row r="495" spans="1:5">
      <c r="A495">
        <v>493</v>
      </c>
      <c r="B495">
        <v>8056.00677562076</v>
      </c>
      <c r="C495">
        <v>10761.86659295517</v>
      </c>
      <c r="D495">
        <v>1250.709518414504</v>
      </c>
      <c r="E495">
        <v>199.705626946507</v>
      </c>
    </row>
    <row r="496" spans="1:5">
      <c r="A496">
        <v>494</v>
      </c>
      <c r="B496">
        <v>8056.00677562076</v>
      </c>
      <c r="C496">
        <v>10761.86659295517</v>
      </c>
      <c r="D496">
        <v>1250.639352244214</v>
      </c>
      <c r="E496">
        <v>199.635460776213</v>
      </c>
    </row>
    <row r="497" spans="1:5">
      <c r="A497">
        <v>495</v>
      </c>
      <c r="B497">
        <v>8056.00677562076</v>
      </c>
      <c r="C497">
        <v>10761.86659295517</v>
      </c>
      <c r="D497">
        <v>1250.543033324691</v>
      </c>
      <c r="E497">
        <v>199.5391418566911</v>
      </c>
    </row>
    <row r="498" spans="1:5">
      <c r="A498">
        <v>496</v>
      </c>
      <c r="B498">
        <v>8056.00677562076</v>
      </c>
      <c r="C498">
        <v>10761.86659295517</v>
      </c>
      <c r="D498">
        <v>1250.780987474613</v>
      </c>
      <c r="E498">
        <v>199.7770960066143</v>
      </c>
    </row>
    <row r="499" spans="1:5">
      <c r="A499">
        <v>497</v>
      </c>
      <c r="B499">
        <v>8056.00677562076</v>
      </c>
      <c r="C499">
        <v>10761.86659295517</v>
      </c>
      <c r="D499">
        <v>1250.606726655914</v>
      </c>
      <c r="E499">
        <v>199.6028351879145</v>
      </c>
    </row>
    <row r="500" spans="1:5">
      <c r="A500">
        <v>498</v>
      </c>
      <c r="B500">
        <v>8056.00677562076</v>
      </c>
      <c r="C500">
        <v>10761.86659295517</v>
      </c>
      <c r="D500">
        <v>1250.614118906567</v>
      </c>
      <c r="E500">
        <v>199.6102274385701</v>
      </c>
    </row>
    <row r="501" spans="1:5">
      <c r="A501">
        <v>499</v>
      </c>
      <c r="B501">
        <v>8056.00677562076</v>
      </c>
      <c r="C501">
        <v>10761.86659295517</v>
      </c>
      <c r="D501">
        <v>1250.613971668295</v>
      </c>
      <c r="E501">
        <v>199.6100802002969</v>
      </c>
    </row>
    <row r="502" spans="1:5">
      <c r="A502">
        <v>500</v>
      </c>
      <c r="B502">
        <v>8056.00677562076</v>
      </c>
      <c r="C502">
        <v>10761.86659295517</v>
      </c>
      <c r="D502">
        <v>1250.622703622845</v>
      </c>
      <c r="E502">
        <v>199.6188121548458</v>
      </c>
    </row>
    <row r="503" spans="1:5">
      <c r="A503">
        <v>501</v>
      </c>
      <c r="B503">
        <v>8056.00677562076</v>
      </c>
      <c r="C503">
        <v>10761.86659295517</v>
      </c>
      <c r="D503">
        <v>1250.571790781694</v>
      </c>
      <c r="E503">
        <v>199.567899313697</v>
      </c>
    </row>
    <row r="504" spans="1:5">
      <c r="A504">
        <v>502</v>
      </c>
      <c r="B504">
        <v>8056.00677562076</v>
      </c>
      <c r="C504">
        <v>10761.86659295517</v>
      </c>
      <c r="D504">
        <v>1250.543031164657</v>
      </c>
      <c r="E504">
        <v>199.5391396966564</v>
      </c>
    </row>
    <row r="505" spans="1:5">
      <c r="A505">
        <v>503</v>
      </c>
      <c r="B505">
        <v>8056.00677562076</v>
      </c>
      <c r="C505">
        <v>10761.86659295517</v>
      </c>
      <c r="D505">
        <v>1250.556797752428</v>
      </c>
      <c r="E505">
        <v>199.5529062844302</v>
      </c>
    </row>
    <row r="506" spans="1:5">
      <c r="A506">
        <v>504</v>
      </c>
      <c r="B506">
        <v>8056.00677562076</v>
      </c>
      <c r="C506">
        <v>10761.86659295517</v>
      </c>
      <c r="D506">
        <v>1250.503421415326</v>
      </c>
      <c r="E506">
        <v>199.4995299473261</v>
      </c>
    </row>
    <row r="507" spans="1:5">
      <c r="A507">
        <v>505</v>
      </c>
      <c r="B507">
        <v>8056.00677562076</v>
      </c>
      <c r="C507">
        <v>10761.86659295517</v>
      </c>
      <c r="D507">
        <v>1250.545392235357</v>
      </c>
      <c r="E507">
        <v>199.5415007673606</v>
      </c>
    </row>
    <row r="508" spans="1:5">
      <c r="A508">
        <v>506</v>
      </c>
      <c r="B508">
        <v>8056.00677562076</v>
      </c>
      <c r="C508">
        <v>10761.86659295517</v>
      </c>
      <c r="D508">
        <v>1250.51464319307</v>
      </c>
      <c r="E508">
        <v>199.5107517250703</v>
      </c>
    </row>
    <row r="509" spans="1:5">
      <c r="A509">
        <v>507</v>
      </c>
      <c r="B509">
        <v>8056.00677562076</v>
      </c>
      <c r="C509">
        <v>10761.86659295517</v>
      </c>
      <c r="D509">
        <v>1250.486999288429</v>
      </c>
      <c r="E509">
        <v>199.4831078204296</v>
      </c>
    </row>
    <row r="510" spans="1:5">
      <c r="A510">
        <v>508</v>
      </c>
      <c r="B510">
        <v>8056.00677562076</v>
      </c>
      <c r="C510">
        <v>10761.86659295517</v>
      </c>
      <c r="D510">
        <v>1250.485027287255</v>
      </c>
      <c r="E510">
        <v>199.4811358192568</v>
      </c>
    </row>
    <row r="511" spans="1:5">
      <c r="A511">
        <v>509</v>
      </c>
      <c r="B511">
        <v>8056.00677562076</v>
      </c>
      <c r="C511">
        <v>10761.86659295517</v>
      </c>
      <c r="D511">
        <v>1250.487075384859</v>
      </c>
      <c r="E511">
        <v>199.483183916859</v>
      </c>
    </row>
    <row r="512" spans="1:5">
      <c r="A512">
        <v>510</v>
      </c>
      <c r="B512">
        <v>8056.00677562076</v>
      </c>
      <c r="C512">
        <v>10761.86659295517</v>
      </c>
      <c r="D512">
        <v>1250.482226865025</v>
      </c>
      <c r="E512">
        <v>199.4783353970232</v>
      </c>
    </row>
    <row r="513" spans="1:5">
      <c r="A513">
        <v>511</v>
      </c>
      <c r="B513">
        <v>8056.00677562076</v>
      </c>
      <c r="C513">
        <v>10761.86659295517</v>
      </c>
      <c r="D513">
        <v>1250.530479569812</v>
      </c>
      <c r="E513">
        <v>199.5265881018163</v>
      </c>
    </row>
    <row r="514" spans="1:5">
      <c r="A514">
        <v>512</v>
      </c>
      <c r="B514">
        <v>8056.00677562076</v>
      </c>
      <c r="C514">
        <v>10761.86659295517</v>
      </c>
      <c r="D514">
        <v>1250.574021384618</v>
      </c>
      <c r="E514">
        <v>199.570129916619</v>
      </c>
    </row>
    <row r="515" spans="1:5">
      <c r="A515">
        <v>513</v>
      </c>
      <c r="B515">
        <v>8056.00677562076</v>
      </c>
      <c r="C515">
        <v>10761.86659295517</v>
      </c>
      <c r="D515">
        <v>1250.47395420462</v>
      </c>
      <c r="E515">
        <v>199.4700627366173</v>
      </c>
    </row>
    <row r="516" spans="1:5">
      <c r="A516">
        <v>514</v>
      </c>
      <c r="B516">
        <v>8056.00677562076</v>
      </c>
      <c r="C516">
        <v>10761.86659295517</v>
      </c>
      <c r="D516">
        <v>1250.481485938607</v>
      </c>
      <c r="E516">
        <v>199.4775944706093</v>
      </c>
    </row>
    <row r="517" spans="1:5">
      <c r="A517">
        <v>515</v>
      </c>
      <c r="B517">
        <v>8056.00677562076</v>
      </c>
      <c r="C517">
        <v>10761.86659295517</v>
      </c>
      <c r="D517">
        <v>1250.506804953519</v>
      </c>
      <c r="E517">
        <v>199.5029134855181</v>
      </c>
    </row>
    <row r="518" spans="1:5">
      <c r="A518">
        <v>516</v>
      </c>
      <c r="B518">
        <v>8056.00677562076</v>
      </c>
      <c r="C518">
        <v>10761.86659295517</v>
      </c>
      <c r="D518">
        <v>1250.47149247926</v>
      </c>
      <c r="E518">
        <v>199.467601011262</v>
      </c>
    </row>
    <row r="519" spans="1:5">
      <c r="A519">
        <v>517</v>
      </c>
      <c r="B519">
        <v>8056.00677562076</v>
      </c>
      <c r="C519">
        <v>10761.86659295517</v>
      </c>
      <c r="D519">
        <v>1250.498038861201</v>
      </c>
      <c r="E519">
        <v>199.4941473932022</v>
      </c>
    </row>
    <row r="520" spans="1:5">
      <c r="A520">
        <v>518</v>
      </c>
      <c r="B520">
        <v>8056.00677562076</v>
      </c>
      <c r="C520">
        <v>10761.86659295517</v>
      </c>
      <c r="D520">
        <v>1250.434314100975</v>
      </c>
      <c r="E520">
        <v>199.4304226329801</v>
      </c>
    </row>
    <row r="521" spans="1:5">
      <c r="A521">
        <v>519</v>
      </c>
      <c r="B521">
        <v>8056.00677562076</v>
      </c>
      <c r="C521">
        <v>10761.86659295517</v>
      </c>
      <c r="D521">
        <v>1250.464544673063</v>
      </c>
      <c r="E521">
        <v>199.4606532050647</v>
      </c>
    </row>
    <row r="522" spans="1:5">
      <c r="A522">
        <v>520</v>
      </c>
      <c r="B522">
        <v>8056.00677562076</v>
      </c>
      <c r="C522">
        <v>10761.86659295517</v>
      </c>
      <c r="D522">
        <v>1250.497345270976</v>
      </c>
      <c r="E522">
        <v>199.4934538029767</v>
      </c>
    </row>
    <row r="523" spans="1:5">
      <c r="A523">
        <v>521</v>
      </c>
      <c r="B523">
        <v>8056.00677562076</v>
      </c>
      <c r="C523">
        <v>10761.86659295517</v>
      </c>
      <c r="D523">
        <v>1250.490822539126</v>
      </c>
      <c r="E523">
        <v>199.4869310711302</v>
      </c>
    </row>
    <row r="524" spans="1:5">
      <c r="A524">
        <v>522</v>
      </c>
      <c r="B524">
        <v>8056.00677562076</v>
      </c>
      <c r="C524">
        <v>10761.86659295517</v>
      </c>
      <c r="D524">
        <v>1250.446668500361</v>
      </c>
      <c r="E524">
        <v>199.4427770323609</v>
      </c>
    </row>
    <row r="525" spans="1:5">
      <c r="A525">
        <v>523</v>
      </c>
      <c r="B525">
        <v>8056.00677562076</v>
      </c>
      <c r="C525">
        <v>10761.86659295517</v>
      </c>
      <c r="D525">
        <v>1250.483979748245</v>
      </c>
      <c r="E525">
        <v>199.4800882802464</v>
      </c>
    </row>
    <row r="526" spans="1:5">
      <c r="A526">
        <v>524</v>
      </c>
      <c r="B526">
        <v>8056.00677562076</v>
      </c>
      <c r="C526">
        <v>10761.86659295517</v>
      </c>
      <c r="D526">
        <v>1250.403277720447</v>
      </c>
      <c r="E526">
        <v>199.3993862524478</v>
      </c>
    </row>
    <row r="527" spans="1:5">
      <c r="A527">
        <v>525</v>
      </c>
      <c r="B527">
        <v>8056.00677562076</v>
      </c>
      <c r="C527">
        <v>10761.86659295517</v>
      </c>
      <c r="D527">
        <v>1250.432388056557</v>
      </c>
      <c r="E527">
        <v>199.4284965885589</v>
      </c>
    </row>
    <row r="528" spans="1:5">
      <c r="A528">
        <v>526</v>
      </c>
      <c r="B528">
        <v>8056.00677562076</v>
      </c>
      <c r="C528">
        <v>10761.86659295517</v>
      </c>
      <c r="D528">
        <v>1250.463277545949</v>
      </c>
      <c r="E528">
        <v>199.4593860779497</v>
      </c>
    </row>
    <row r="529" spans="1:5">
      <c r="A529">
        <v>527</v>
      </c>
      <c r="B529">
        <v>8056.00677562076</v>
      </c>
      <c r="C529">
        <v>10761.86659295517</v>
      </c>
      <c r="D529">
        <v>1250.434256990774</v>
      </c>
      <c r="E529">
        <v>199.4303655227753</v>
      </c>
    </row>
    <row r="530" spans="1:5">
      <c r="A530">
        <v>528</v>
      </c>
      <c r="B530">
        <v>8056.00677562076</v>
      </c>
      <c r="C530">
        <v>10761.86659295517</v>
      </c>
      <c r="D530">
        <v>1250.453774833439</v>
      </c>
      <c r="E530">
        <v>199.4498833654438</v>
      </c>
    </row>
    <row r="531" spans="1:5">
      <c r="A531">
        <v>529</v>
      </c>
      <c r="B531">
        <v>8056.00677562076</v>
      </c>
      <c r="C531">
        <v>10761.86659295517</v>
      </c>
      <c r="D531">
        <v>1250.46287814429</v>
      </c>
      <c r="E531">
        <v>199.4589866762931</v>
      </c>
    </row>
    <row r="532" spans="1:5">
      <c r="A532">
        <v>530</v>
      </c>
      <c r="B532">
        <v>8056.00677562076</v>
      </c>
      <c r="C532">
        <v>10761.86659295517</v>
      </c>
      <c r="D532">
        <v>1250.470736460303</v>
      </c>
      <c r="E532">
        <v>199.466844992301</v>
      </c>
    </row>
    <row r="533" spans="1:5">
      <c r="A533">
        <v>531</v>
      </c>
      <c r="B533">
        <v>8056.00677562076</v>
      </c>
      <c r="C533">
        <v>10761.86659295517</v>
      </c>
      <c r="D533">
        <v>1250.459573208684</v>
      </c>
      <c r="E533">
        <v>199.4556817406852</v>
      </c>
    </row>
    <row r="534" spans="1:5">
      <c r="A534">
        <v>532</v>
      </c>
      <c r="B534">
        <v>8056.00677562076</v>
      </c>
      <c r="C534">
        <v>10761.86659295517</v>
      </c>
      <c r="D534">
        <v>1250.465579286036</v>
      </c>
      <c r="E534">
        <v>199.4616878180395</v>
      </c>
    </row>
    <row r="535" spans="1:5">
      <c r="A535">
        <v>533</v>
      </c>
      <c r="B535">
        <v>8056.00677562076</v>
      </c>
      <c r="C535">
        <v>10761.86659295517</v>
      </c>
      <c r="D535">
        <v>1250.50047358029</v>
      </c>
      <c r="E535">
        <v>199.4965821122902</v>
      </c>
    </row>
    <row r="536" spans="1:5">
      <c r="A536">
        <v>534</v>
      </c>
      <c r="B536">
        <v>8056.00677562076</v>
      </c>
      <c r="C536">
        <v>10761.86659295517</v>
      </c>
      <c r="D536">
        <v>1250.509139290936</v>
      </c>
      <c r="E536">
        <v>199.5052478229391</v>
      </c>
    </row>
    <row r="537" spans="1:5">
      <c r="A537">
        <v>535</v>
      </c>
      <c r="B537">
        <v>8056.00677562076</v>
      </c>
      <c r="C537">
        <v>10761.86659295517</v>
      </c>
      <c r="D537">
        <v>1250.483198702498</v>
      </c>
      <c r="E537">
        <v>199.4793072345026</v>
      </c>
    </row>
    <row r="538" spans="1:5">
      <c r="A538">
        <v>536</v>
      </c>
      <c r="B538">
        <v>8056.00677562076</v>
      </c>
      <c r="C538">
        <v>10761.86659295517</v>
      </c>
      <c r="D538">
        <v>1250.509112127639</v>
      </c>
      <c r="E538">
        <v>199.5052206596391</v>
      </c>
    </row>
    <row r="539" spans="1:5">
      <c r="A539">
        <v>537</v>
      </c>
      <c r="B539">
        <v>8056.00677562076</v>
      </c>
      <c r="C539">
        <v>10761.86659295517</v>
      </c>
      <c r="D539">
        <v>1250.495369634933</v>
      </c>
      <c r="E539">
        <v>199.4914781669368</v>
      </c>
    </row>
    <row r="540" spans="1:5">
      <c r="A540">
        <v>538</v>
      </c>
      <c r="B540">
        <v>8056.00677562076</v>
      </c>
      <c r="C540">
        <v>10761.86659295517</v>
      </c>
      <c r="D540">
        <v>1250.460889862184</v>
      </c>
      <c r="E540">
        <v>199.456998394185</v>
      </c>
    </row>
    <row r="541" spans="1:5">
      <c r="A541">
        <v>539</v>
      </c>
      <c r="B541">
        <v>8056.00677562076</v>
      </c>
      <c r="C541">
        <v>10761.86659295517</v>
      </c>
      <c r="D541">
        <v>1250.439793426875</v>
      </c>
      <c r="E541">
        <v>199.4359019588764</v>
      </c>
    </row>
    <row r="542" spans="1:5">
      <c r="A542">
        <v>540</v>
      </c>
      <c r="B542">
        <v>8056.00677562076</v>
      </c>
      <c r="C542">
        <v>10761.86659295517</v>
      </c>
      <c r="D542">
        <v>1250.443972456421</v>
      </c>
      <c r="E542">
        <v>199.4400809884189</v>
      </c>
    </row>
    <row r="543" spans="1:5">
      <c r="A543">
        <v>541</v>
      </c>
      <c r="B543">
        <v>8056.00677562076</v>
      </c>
      <c r="C543">
        <v>10761.86659295517</v>
      </c>
      <c r="D543">
        <v>1250.486069854382</v>
      </c>
      <c r="E543">
        <v>199.4821783863843</v>
      </c>
    </row>
    <row r="544" spans="1:5">
      <c r="A544">
        <v>542</v>
      </c>
      <c r="B544">
        <v>8056.00677562076</v>
      </c>
      <c r="C544">
        <v>10761.86659295517</v>
      </c>
      <c r="D544">
        <v>1250.473795576133</v>
      </c>
      <c r="E544">
        <v>199.4699041081352</v>
      </c>
    </row>
    <row r="545" spans="1:5">
      <c r="A545">
        <v>543</v>
      </c>
      <c r="B545">
        <v>8056.00677562076</v>
      </c>
      <c r="C545">
        <v>10761.86659295517</v>
      </c>
      <c r="D545">
        <v>1250.432287408098</v>
      </c>
      <c r="E545">
        <v>199.4283959401012</v>
      </c>
    </row>
    <row r="546" spans="1:5">
      <c r="A546">
        <v>544</v>
      </c>
      <c r="B546">
        <v>8056.00677562076</v>
      </c>
      <c r="C546">
        <v>10761.86659295517</v>
      </c>
      <c r="D546">
        <v>1250.4191826998</v>
      </c>
      <c r="E546">
        <v>199.4152912318027</v>
      </c>
    </row>
    <row r="547" spans="1:5">
      <c r="A547">
        <v>545</v>
      </c>
      <c r="B547">
        <v>8056.00677562076</v>
      </c>
      <c r="C547">
        <v>10761.86659295517</v>
      </c>
      <c r="D547">
        <v>1250.425541165695</v>
      </c>
      <c r="E547">
        <v>199.4216496976952</v>
      </c>
    </row>
    <row r="548" spans="1:5">
      <c r="A548">
        <v>546</v>
      </c>
      <c r="B548">
        <v>8056.00677562076</v>
      </c>
      <c r="C548">
        <v>10761.86659295517</v>
      </c>
      <c r="D548">
        <v>1250.422837237808</v>
      </c>
      <c r="E548">
        <v>199.4189457698092</v>
      </c>
    </row>
    <row r="549" spans="1:5">
      <c r="A549">
        <v>547</v>
      </c>
      <c r="B549">
        <v>8056.00677562076</v>
      </c>
      <c r="C549">
        <v>10761.86659295517</v>
      </c>
      <c r="D549">
        <v>1250.469831399061</v>
      </c>
      <c r="E549">
        <v>199.4659399310619</v>
      </c>
    </row>
    <row r="550" spans="1:5">
      <c r="A550">
        <v>548</v>
      </c>
      <c r="B550">
        <v>8056.00677562076</v>
      </c>
      <c r="C550">
        <v>10761.86659295517</v>
      </c>
      <c r="D550">
        <v>1250.417603827902</v>
      </c>
      <c r="E550">
        <v>199.413712359903</v>
      </c>
    </row>
    <row r="551" spans="1:5">
      <c r="A551">
        <v>549</v>
      </c>
      <c r="B551">
        <v>8056.00677562076</v>
      </c>
      <c r="C551">
        <v>10761.86659295517</v>
      </c>
      <c r="D551">
        <v>1250.436965786568</v>
      </c>
      <c r="E551">
        <v>199.4330743185712</v>
      </c>
    </row>
    <row r="552" spans="1:5">
      <c r="A552">
        <v>550</v>
      </c>
      <c r="B552">
        <v>8056.00677562076</v>
      </c>
      <c r="C552">
        <v>10761.86659295517</v>
      </c>
      <c r="D552">
        <v>1250.431628227001</v>
      </c>
      <c r="E552">
        <v>199.4277367589974</v>
      </c>
    </row>
    <row r="553" spans="1:5">
      <c r="A553">
        <v>551</v>
      </c>
      <c r="B553">
        <v>8056.00677562076</v>
      </c>
      <c r="C553">
        <v>10761.86659295517</v>
      </c>
      <c r="D553">
        <v>1250.401288559755</v>
      </c>
      <c r="E553">
        <v>199.3973970917575</v>
      </c>
    </row>
    <row r="554" spans="1:5">
      <c r="A554">
        <v>552</v>
      </c>
      <c r="B554">
        <v>8056.00677562076</v>
      </c>
      <c r="C554">
        <v>10761.86659295517</v>
      </c>
      <c r="D554">
        <v>1250.39279011139</v>
      </c>
      <c r="E554">
        <v>199.3888986433924</v>
      </c>
    </row>
    <row r="555" spans="1:5">
      <c r="A555">
        <v>553</v>
      </c>
      <c r="B555">
        <v>8056.00677562076</v>
      </c>
      <c r="C555">
        <v>10761.86659295517</v>
      </c>
      <c r="D555">
        <v>1250.384987970332</v>
      </c>
      <c r="E555">
        <v>199.3810965023343</v>
      </c>
    </row>
    <row r="556" spans="1:5">
      <c r="A556">
        <v>554</v>
      </c>
      <c r="B556">
        <v>8056.00677562076</v>
      </c>
      <c r="C556">
        <v>10761.86659295517</v>
      </c>
      <c r="D556">
        <v>1250.404717651521</v>
      </c>
      <c r="E556">
        <v>199.4008261835228</v>
      </c>
    </row>
    <row r="557" spans="1:5">
      <c r="A557">
        <v>555</v>
      </c>
      <c r="B557">
        <v>8056.00677562076</v>
      </c>
      <c r="C557">
        <v>10761.86659295517</v>
      </c>
      <c r="D557">
        <v>1250.384421141626</v>
      </c>
      <c r="E557">
        <v>199.3805296736258</v>
      </c>
    </row>
    <row r="558" spans="1:5">
      <c r="A558">
        <v>556</v>
      </c>
      <c r="B558">
        <v>8056.00677562076</v>
      </c>
      <c r="C558">
        <v>10761.86659295517</v>
      </c>
      <c r="D558">
        <v>1250.374272711955</v>
      </c>
      <c r="E558">
        <v>199.3703812439566</v>
      </c>
    </row>
    <row r="559" spans="1:5">
      <c r="A559">
        <v>557</v>
      </c>
      <c r="B559">
        <v>8056.00677562076</v>
      </c>
      <c r="C559">
        <v>10761.86659295517</v>
      </c>
      <c r="D559">
        <v>1250.373829388844</v>
      </c>
      <c r="E559">
        <v>199.3699379208435</v>
      </c>
    </row>
    <row r="560" spans="1:5">
      <c r="A560">
        <v>558</v>
      </c>
      <c r="B560">
        <v>8056.00677562076</v>
      </c>
      <c r="C560">
        <v>10761.86659295517</v>
      </c>
      <c r="D560">
        <v>1250.360923979811</v>
      </c>
      <c r="E560">
        <v>199.3570325118101</v>
      </c>
    </row>
    <row r="561" spans="1:5">
      <c r="A561">
        <v>559</v>
      </c>
      <c r="B561">
        <v>8056.00677562076</v>
      </c>
      <c r="C561">
        <v>10761.86659295517</v>
      </c>
      <c r="D561">
        <v>1250.4005310537</v>
      </c>
      <c r="E561">
        <v>199.3966395856994</v>
      </c>
    </row>
    <row r="562" spans="1:5">
      <c r="A562">
        <v>560</v>
      </c>
      <c r="B562">
        <v>8056.00677562076</v>
      </c>
      <c r="C562">
        <v>10761.86659295517</v>
      </c>
      <c r="D562">
        <v>1250.365495126729</v>
      </c>
      <c r="E562">
        <v>199.3616036587317</v>
      </c>
    </row>
    <row r="563" spans="1:5">
      <c r="A563">
        <v>561</v>
      </c>
      <c r="B563">
        <v>8056.00677562076</v>
      </c>
      <c r="C563">
        <v>10761.86659295517</v>
      </c>
      <c r="D563">
        <v>1250.406923127095</v>
      </c>
      <c r="E563">
        <v>199.4030316590989</v>
      </c>
    </row>
    <row r="564" spans="1:5">
      <c r="A564">
        <v>562</v>
      </c>
      <c r="B564">
        <v>8056.00677562076</v>
      </c>
      <c r="C564">
        <v>10761.86659295517</v>
      </c>
      <c r="D564">
        <v>1250.39214868909</v>
      </c>
      <c r="E564">
        <v>199.3882572210914</v>
      </c>
    </row>
    <row r="565" spans="1:5">
      <c r="A565">
        <v>563</v>
      </c>
      <c r="B565">
        <v>8056.00677562076</v>
      </c>
      <c r="C565">
        <v>10761.86659295517</v>
      </c>
      <c r="D565">
        <v>1250.402207539086</v>
      </c>
      <c r="E565">
        <v>199.3983160710838</v>
      </c>
    </row>
    <row r="566" spans="1:5">
      <c r="A566">
        <v>564</v>
      </c>
      <c r="B566">
        <v>8056.00677562076</v>
      </c>
      <c r="C566">
        <v>10761.86659295517</v>
      </c>
      <c r="D566">
        <v>1250.358231216245</v>
      </c>
      <c r="E566">
        <v>199.3543397482497</v>
      </c>
    </row>
    <row r="567" spans="1:5">
      <c r="A567">
        <v>565</v>
      </c>
      <c r="B567">
        <v>8056.00677562076</v>
      </c>
      <c r="C567">
        <v>10761.86659295517</v>
      </c>
      <c r="D567">
        <v>1250.373223186214</v>
      </c>
      <c r="E567">
        <v>199.3693317182122</v>
      </c>
    </row>
    <row r="568" spans="1:5">
      <c r="A568">
        <v>566</v>
      </c>
      <c r="B568">
        <v>8056.00677562076</v>
      </c>
      <c r="C568">
        <v>10761.86659295517</v>
      </c>
      <c r="D568">
        <v>1250.37099018151</v>
      </c>
      <c r="E568">
        <v>199.3670987135122</v>
      </c>
    </row>
    <row r="569" spans="1:5">
      <c r="A569">
        <v>567</v>
      </c>
      <c r="B569">
        <v>8056.00677562076</v>
      </c>
      <c r="C569">
        <v>10761.86659295517</v>
      </c>
      <c r="D569">
        <v>1250.35410628415</v>
      </c>
      <c r="E569">
        <v>199.350214816152</v>
      </c>
    </row>
    <row r="570" spans="1:5">
      <c r="A570">
        <v>568</v>
      </c>
      <c r="B570">
        <v>8056.00677562076</v>
      </c>
      <c r="C570">
        <v>10761.86659295517</v>
      </c>
      <c r="D570">
        <v>1250.380763504824</v>
      </c>
      <c r="E570">
        <v>199.376872036826</v>
      </c>
    </row>
    <row r="571" spans="1:5">
      <c r="A571">
        <v>569</v>
      </c>
      <c r="B571">
        <v>8056.00677562076</v>
      </c>
      <c r="C571">
        <v>10761.86659295517</v>
      </c>
      <c r="D571">
        <v>1250.365254823414</v>
      </c>
      <c r="E571">
        <v>199.3613633554178</v>
      </c>
    </row>
    <row r="572" spans="1:5">
      <c r="A572">
        <v>570</v>
      </c>
      <c r="B572">
        <v>8056.00677562076</v>
      </c>
      <c r="C572">
        <v>10761.86659295517</v>
      </c>
      <c r="D572">
        <v>1250.352799031688</v>
      </c>
      <c r="E572">
        <v>199.3489075636905</v>
      </c>
    </row>
    <row r="573" spans="1:5">
      <c r="A573">
        <v>571</v>
      </c>
      <c r="B573">
        <v>8056.00677562076</v>
      </c>
      <c r="C573">
        <v>10761.86659295517</v>
      </c>
      <c r="D573">
        <v>1250.363036187421</v>
      </c>
      <c r="E573">
        <v>199.3591447194227</v>
      </c>
    </row>
    <row r="574" spans="1:5">
      <c r="A574">
        <v>572</v>
      </c>
      <c r="B574">
        <v>8056.00677562076</v>
      </c>
      <c r="C574">
        <v>10761.86659295517</v>
      </c>
      <c r="D574">
        <v>1250.352115852133</v>
      </c>
      <c r="E574">
        <v>199.3482243841293</v>
      </c>
    </row>
    <row r="575" spans="1:5">
      <c r="A575">
        <v>573</v>
      </c>
      <c r="B575">
        <v>8056.00677562076</v>
      </c>
      <c r="C575">
        <v>10761.86659295517</v>
      </c>
      <c r="D575">
        <v>1250.358178849155</v>
      </c>
      <c r="E575">
        <v>199.3542873811573</v>
      </c>
    </row>
    <row r="576" spans="1:5">
      <c r="A576">
        <v>574</v>
      </c>
      <c r="B576">
        <v>8056.00677562076</v>
      </c>
      <c r="C576">
        <v>10761.86659295517</v>
      </c>
      <c r="D576">
        <v>1250.360112726775</v>
      </c>
      <c r="E576">
        <v>199.3562212587745</v>
      </c>
    </row>
    <row r="577" spans="1:5">
      <c r="A577">
        <v>575</v>
      </c>
      <c r="B577">
        <v>8056.00677562076</v>
      </c>
      <c r="C577">
        <v>10761.86659295517</v>
      </c>
      <c r="D577">
        <v>1250.40478072521</v>
      </c>
      <c r="E577">
        <v>199.4008892572116</v>
      </c>
    </row>
    <row r="578" spans="1:5">
      <c r="A578">
        <v>576</v>
      </c>
      <c r="B578">
        <v>8056.00677562076</v>
      </c>
      <c r="C578">
        <v>10761.86659295517</v>
      </c>
      <c r="D578">
        <v>1250.389838675718</v>
      </c>
      <c r="E578">
        <v>199.385947207718</v>
      </c>
    </row>
    <row r="579" spans="1:5">
      <c r="A579">
        <v>577</v>
      </c>
      <c r="B579">
        <v>8056.00677562076</v>
      </c>
      <c r="C579">
        <v>10761.86659295517</v>
      </c>
      <c r="D579">
        <v>1250.41878500902</v>
      </c>
      <c r="E579">
        <v>199.4148935410235</v>
      </c>
    </row>
    <row r="580" spans="1:5">
      <c r="A580">
        <v>578</v>
      </c>
      <c r="B580">
        <v>8056.00677562076</v>
      </c>
      <c r="C580">
        <v>10761.86659295517</v>
      </c>
      <c r="D580">
        <v>1250.407724754104</v>
      </c>
      <c r="E580">
        <v>199.4038332861079</v>
      </c>
    </row>
    <row r="581" spans="1:5">
      <c r="A581">
        <v>579</v>
      </c>
      <c r="B581">
        <v>8056.00677562076</v>
      </c>
      <c r="C581">
        <v>10761.86659295517</v>
      </c>
      <c r="D581">
        <v>1250.442986588153</v>
      </c>
      <c r="E581">
        <v>199.4390951201586</v>
      </c>
    </row>
    <row r="582" spans="1:5">
      <c r="A582">
        <v>580</v>
      </c>
      <c r="B582">
        <v>8056.00677562076</v>
      </c>
      <c r="C582">
        <v>10761.86659295517</v>
      </c>
      <c r="D582">
        <v>1250.421170791828</v>
      </c>
      <c r="E582">
        <v>199.417279323831</v>
      </c>
    </row>
    <row r="583" spans="1:5">
      <c r="A583">
        <v>581</v>
      </c>
      <c r="B583">
        <v>8056.00677562076</v>
      </c>
      <c r="C583">
        <v>10761.86659295517</v>
      </c>
      <c r="D583">
        <v>1250.427452959442</v>
      </c>
      <c r="E583">
        <v>199.4235614914431</v>
      </c>
    </row>
    <row r="584" spans="1:5">
      <c r="A584">
        <v>582</v>
      </c>
      <c r="B584">
        <v>8056.00677562076</v>
      </c>
      <c r="C584">
        <v>10761.86659295517</v>
      </c>
      <c r="D584">
        <v>1250.444632537907</v>
      </c>
      <c r="E584">
        <v>199.4407410699098</v>
      </c>
    </row>
    <row r="585" spans="1:5">
      <c r="A585">
        <v>583</v>
      </c>
      <c r="B585">
        <v>8056.00677562076</v>
      </c>
      <c r="C585">
        <v>10761.86659295517</v>
      </c>
      <c r="D585">
        <v>1250.43838215273</v>
      </c>
      <c r="E585">
        <v>199.4344906847312</v>
      </c>
    </row>
    <row r="586" spans="1:5">
      <c r="A586">
        <v>584</v>
      </c>
      <c r="B586">
        <v>8056.00677562076</v>
      </c>
      <c r="C586">
        <v>10761.86659295517</v>
      </c>
      <c r="D586">
        <v>1250.41578532038</v>
      </c>
      <c r="E586">
        <v>199.4118938523836</v>
      </c>
    </row>
    <row r="587" spans="1:5">
      <c r="A587">
        <v>585</v>
      </c>
      <c r="B587">
        <v>8056.00677562076</v>
      </c>
      <c r="C587">
        <v>10761.86659295517</v>
      </c>
      <c r="D587">
        <v>1250.396223920128</v>
      </c>
      <c r="E587">
        <v>199.3923324521323</v>
      </c>
    </row>
    <row r="588" spans="1:5">
      <c r="A588">
        <v>586</v>
      </c>
      <c r="B588">
        <v>8056.00677562076</v>
      </c>
      <c r="C588">
        <v>10761.86659295517</v>
      </c>
      <c r="D588">
        <v>1250.419245316653</v>
      </c>
      <c r="E588">
        <v>199.4153538486532</v>
      </c>
    </row>
    <row r="589" spans="1:5">
      <c r="A589">
        <v>587</v>
      </c>
      <c r="B589">
        <v>8056.00677562076</v>
      </c>
      <c r="C589">
        <v>10761.86659295517</v>
      </c>
      <c r="D589">
        <v>1250.418656851541</v>
      </c>
      <c r="E589">
        <v>199.4147653835414</v>
      </c>
    </row>
    <row r="590" spans="1:5">
      <c r="A590">
        <v>588</v>
      </c>
      <c r="B590">
        <v>8056.00677562076</v>
      </c>
      <c r="C590">
        <v>10761.86659295517</v>
      </c>
      <c r="D590">
        <v>1250.410933710013</v>
      </c>
      <c r="E590">
        <v>199.4070422420153</v>
      </c>
    </row>
    <row r="591" spans="1:5">
      <c r="A591">
        <v>589</v>
      </c>
      <c r="B591">
        <v>8056.00677562076</v>
      </c>
      <c r="C591">
        <v>10761.86659295517</v>
      </c>
      <c r="D591">
        <v>1250.439995121487</v>
      </c>
      <c r="E591">
        <v>199.436103653489</v>
      </c>
    </row>
    <row r="592" spans="1:5">
      <c r="A592">
        <v>590</v>
      </c>
      <c r="B592">
        <v>8056.00677562076</v>
      </c>
      <c r="C592">
        <v>10761.86659295517</v>
      </c>
      <c r="D592">
        <v>1250.401980573803</v>
      </c>
      <c r="E592">
        <v>199.3980891058009</v>
      </c>
    </row>
    <row r="593" spans="1:5">
      <c r="A593">
        <v>591</v>
      </c>
      <c r="B593">
        <v>8056.00677562076</v>
      </c>
      <c r="C593">
        <v>10761.86659295517</v>
      </c>
      <c r="D593">
        <v>1250.397701752269</v>
      </c>
      <c r="E593">
        <v>199.3938102842706</v>
      </c>
    </row>
    <row r="594" spans="1:5">
      <c r="A594">
        <v>592</v>
      </c>
      <c r="B594">
        <v>8056.00677562076</v>
      </c>
      <c r="C594">
        <v>10761.86659295517</v>
      </c>
      <c r="D594">
        <v>1250.411615628414</v>
      </c>
      <c r="E594">
        <v>199.4077241604144</v>
      </c>
    </row>
    <row r="595" spans="1:5">
      <c r="A595">
        <v>593</v>
      </c>
      <c r="B595">
        <v>8056.00677562076</v>
      </c>
      <c r="C595">
        <v>10761.86659295517</v>
      </c>
      <c r="D595">
        <v>1250.405617303031</v>
      </c>
      <c r="E595">
        <v>199.4017258350311</v>
      </c>
    </row>
    <row r="596" spans="1:5">
      <c r="A596">
        <v>594</v>
      </c>
      <c r="B596">
        <v>8056.00677562076</v>
      </c>
      <c r="C596">
        <v>10761.86659295517</v>
      </c>
      <c r="D596">
        <v>1250.420425192324</v>
      </c>
      <c r="E596">
        <v>199.4165337243288</v>
      </c>
    </row>
    <row r="597" spans="1:5">
      <c r="A597">
        <v>595</v>
      </c>
      <c r="B597">
        <v>8056.00677562076</v>
      </c>
      <c r="C597">
        <v>10761.86659295517</v>
      </c>
      <c r="D597">
        <v>1250.425433918429</v>
      </c>
      <c r="E597">
        <v>199.4215424504297</v>
      </c>
    </row>
    <row r="598" spans="1:5">
      <c r="A598">
        <v>596</v>
      </c>
      <c r="B598">
        <v>8056.00677562076</v>
      </c>
      <c r="C598">
        <v>10761.86659295517</v>
      </c>
      <c r="D598">
        <v>1250.430245874984</v>
      </c>
      <c r="E598">
        <v>199.4263544069831</v>
      </c>
    </row>
    <row r="599" spans="1:5">
      <c r="A599">
        <v>597</v>
      </c>
      <c r="B599">
        <v>8056.00677562076</v>
      </c>
      <c r="C599">
        <v>10761.86659295517</v>
      </c>
      <c r="D599">
        <v>1250.435413971963</v>
      </c>
      <c r="E599">
        <v>199.4315225039629</v>
      </c>
    </row>
    <row r="600" spans="1:5">
      <c r="A600">
        <v>598</v>
      </c>
      <c r="B600">
        <v>8056.00677562076</v>
      </c>
      <c r="C600">
        <v>10761.86659295517</v>
      </c>
      <c r="D600">
        <v>1250.421225985113</v>
      </c>
      <c r="E600">
        <v>199.4173345171139</v>
      </c>
    </row>
    <row r="601" spans="1:5">
      <c r="A601">
        <v>599</v>
      </c>
      <c r="B601">
        <v>8056.00677562076</v>
      </c>
      <c r="C601">
        <v>10761.86659295517</v>
      </c>
      <c r="D601">
        <v>1250.412217317953</v>
      </c>
      <c r="E601">
        <v>199.4083258499557</v>
      </c>
    </row>
    <row r="602" spans="1:5">
      <c r="A602">
        <v>600</v>
      </c>
      <c r="B602">
        <v>8056.00677562076</v>
      </c>
      <c r="C602">
        <v>10761.86659295517</v>
      </c>
      <c r="D602">
        <v>1250.428079112073</v>
      </c>
      <c r="E602">
        <v>199.4241876440773</v>
      </c>
    </row>
    <row r="603" spans="1:5">
      <c r="A603">
        <v>601</v>
      </c>
      <c r="B603">
        <v>8056.00677562076</v>
      </c>
      <c r="C603">
        <v>10761.86659295517</v>
      </c>
      <c r="D603">
        <v>1250.41521898088</v>
      </c>
      <c r="E603">
        <v>199.4113275128836</v>
      </c>
    </row>
    <row r="604" spans="1:5">
      <c r="A604">
        <v>602</v>
      </c>
      <c r="B604">
        <v>8056.00677562076</v>
      </c>
      <c r="C604">
        <v>10761.86659295517</v>
      </c>
      <c r="D604">
        <v>1250.417122070469</v>
      </c>
      <c r="E604">
        <v>199.4132306024689</v>
      </c>
    </row>
    <row r="605" spans="1:5">
      <c r="A605">
        <v>603</v>
      </c>
      <c r="B605">
        <v>8056.00677562076</v>
      </c>
      <c r="C605">
        <v>10761.86659295517</v>
      </c>
      <c r="D605">
        <v>1250.413051565429</v>
      </c>
      <c r="E605">
        <v>199.4091600974303</v>
      </c>
    </row>
    <row r="606" spans="1:5">
      <c r="A606">
        <v>604</v>
      </c>
      <c r="B606">
        <v>8056.00677562076</v>
      </c>
      <c r="C606">
        <v>10761.86659295517</v>
      </c>
      <c r="D606">
        <v>1250.392193092685</v>
      </c>
      <c r="E606">
        <v>199.3883016246897</v>
      </c>
    </row>
    <row r="607" spans="1:5">
      <c r="A607">
        <v>605</v>
      </c>
      <c r="B607">
        <v>8056.00677562076</v>
      </c>
      <c r="C607">
        <v>10761.86659295517</v>
      </c>
      <c r="D607">
        <v>1250.405326066551</v>
      </c>
      <c r="E607">
        <v>199.4014345985523</v>
      </c>
    </row>
    <row r="608" spans="1:5">
      <c r="A608">
        <v>606</v>
      </c>
      <c r="B608">
        <v>8056.00677562076</v>
      </c>
      <c r="C608">
        <v>10761.86659295517</v>
      </c>
      <c r="D608">
        <v>1250.438789687035</v>
      </c>
      <c r="E608">
        <v>199.4348982190382</v>
      </c>
    </row>
    <row r="609" spans="1:5">
      <c r="A609">
        <v>607</v>
      </c>
      <c r="B609">
        <v>8056.00677562076</v>
      </c>
      <c r="C609">
        <v>10761.86659295517</v>
      </c>
      <c r="D609">
        <v>1250.414288130879</v>
      </c>
      <c r="E609">
        <v>199.41039666288</v>
      </c>
    </row>
    <row r="610" spans="1:5">
      <c r="A610">
        <v>608</v>
      </c>
      <c r="B610">
        <v>8056.00677562076</v>
      </c>
      <c r="C610">
        <v>10761.86659295517</v>
      </c>
      <c r="D610">
        <v>1250.417101805519</v>
      </c>
      <c r="E610">
        <v>199.4132103375221</v>
      </c>
    </row>
    <row r="611" spans="1:5">
      <c r="A611">
        <v>609</v>
      </c>
      <c r="B611">
        <v>8056.00677562076</v>
      </c>
      <c r="C611">
        <v>10761.86659295517</v>
      </c>
      <c r="D611">
        <v>1250.419847976437</v>
      </c>
      <c r="E611">
        <v>199.4159565084386</v>
      </c>
    </row>
    <row r="612" spans="1:5">
      <c r="A612">
        <v>610</v>
      </c>
      <c r="B612">
        <v>8056.00677562076</v>
      </c>
      <c r="C612">
        <v>10761.86659295517</v>
      </c>
      <c r="D612">
        <v>1250.408784338355</v>
      </c>
      <c r="E612">
        <v>199.4048928703582</v>
      </c>
    </row>
    <row r="613" spans="1:5">
      <c r="A613">
        <v>611</v>
      </c>
      <c r="B613">
        <v>8056.00677562076</v>
      </c>
      <c r="C613">
        <v>10761.86659295517</v>
      </c>
      <c r="D613">
        <v>1250.403133017354</v>
      </c>
      <c r="E613">
        <v>199.399241549353</v>
      </c>
    </row>
    <row r="614" spans="1:5">
      <c r="A614">
        <v>612</v>
      </c>
      <c r="B614">
        <v>8056.00677562076</v>
      </c>
      <c r="C614">
        <v>10761.86659295517</v>
      </c>
      <c r="D614">
        <v>1250.4121100595</v>
      </c>
      <c r="E614">
        <v>199.4082185915032</v>
      </c>
    </row>
    <row r="615" spans="1:5">
      <c r="A615">
        <v>613</v>
      </c>
      <c r="B615">
        <v>8056.00677562076</v>
      </c>
      <c r="C615">
        <v>10761.86659295517</v>
      </c>
      <c r="D615">
        <v>1250.406425784849</v>
      </c>
      <c r="E615">
        <v>199.4025343168501</v>
      </c>
    </row>
    <row r="616" spans="1:5">
      <c r="A616">
        <v>614</v>
      </c>
      <c r="B616">
        <v>8056.00677562076</v>
      </c>
      <c r="C616">
        <v>10761.86659295517</v>
      </c>
      <c r="D616">
        <v>1250.399773776335</v>
      </c>
      <c r="E616">
        <v>199.3958823083354</v>
      </c>
    </row>
    <row r="617" spans="1:5">
      <c r="A617">
        <v>615</v>
      </c>
      <c r="B617">
        <v>8056.00677562076</v>
      </c>
      <c r="C617">
        <v>10761.86659295517</v>
      </c>
      <c r="D617">
        <v>1250.389318306335</v>
      </c>
      <c r="E617">
        <v>199.3854268383365</v>
      </c>
    </row>
    <row r="618" spans="1:5">
      <c r="A618">
        <v>616</v>
      </c>
      <c r="B618">
        <v>8056.00677562076</v>
      </c>
      <c r="C618">
        <v>10761.86659295517</v>
      </c>
      <c r="D618">
        <v>1250.39949532488</v>
      </c>
      <c r="E618">
        <v>199.3956038568787</v>
      </c>
    </row>
    <row r="619" spans="1:5">
      <c r="A619">
        <v>617</v>
      </c>
      <c r="B619">
        <v>8056.00677562076</v>
      </c>
      <c r="C619">
        <v>10761.86659295517</v>
      </c>
      <c r="D619">
        <v>1250.386127870515</v>
      </c>
      <c r="E619">
        <v>199.3822364025176</v>
      </c>
    </row>
    <row r="620" spans="1:5">
      <c r="A620">
        <v>618</v>
      </c>
      <c r="B620">
        <v>8056.00677562076</v>
      </c>
      <c r="C620">
        <v>10761.86659295517</v>
      </c>
      <c r="D620">
        <v>1250.38302713962</v>
      </c>
      <c r="E620">
        <v>199.3791356716186</v>
      </c>
    </row>
    <row r="621" spans="1:5">
      <c r="A621">
        <v>619</v>
      </c>
      <c r="B621">
        <v>8056.00677562076</v>
      </c>
      <c r="C621">
        <v>10761.86659295517</v>
      </c>
      <c r="D621">
        <v>1250.402978336508</v>
      </c>
      <c r="E621">
        <v>199.3990868685091</v>
      </c>
    </row>
    <row r="622" spans="1:5">
      <c r="A622">
        <v>620</v>
      </c>
      <c r="B622">
        <v>8056.00677562076</v>
      </c>
      <c r="C622">
        <v>10761.86659295517</v>
      </c>
      <c r="D622">
        <v>1250.384767774127</v>
      </c>
      <c r="E622">
        <v>199.3808763061253</v>
      </c>
    </row>
    <row r="623" spans="1:5">
      <c r="A623">
        <v>621</v>
      </c>
      <c r="B623">
        <v>8056.00677562076</v>
      </c>
      <c r="C623">
        <v>10761.86659295517</v>
      </c>
      <c r="D623">
        <v>1250.37050040438</v>
      </c>
      <c r="E623">
        <v>199.3666089363797</v>
      </c>
    </row>
    <row r="624" spans="1:5">
      <c r="A624">
        <v>622</v>
      </c>
      <c r="B624">
        <v>8056.00677562076</v>
      </c>
      <c r="C624">
        <v>10761.86659295517</v>
      </c>
      <c r="D624">
        <v>1250.386704614554</v>
      </c>
      <c r="E624">
        <v>199.3828131465545</v>
      </c>
    </row>
    <row r="625" spans="1:5">
      <c r="A625">
        <v>623</v>
      </c>
      <c r="B625">
        <v>8056.00677562076</v>
      </c>
      <c r="C625">
        <v>10761.86659295517</v>
      </c>
      <c r="D625">
        <v>1250.366980620837</v>
      </c>
      <c r="E625">
        <v>199.363089152836</v>
      </c>
    </row>
    <row r="626" spans="1:5">
      <c r="A626">
        <v>624</v>
      </c>
      <c r="B626">
        <v>8056.00677562076</v>
      </c>
      <c r="C626">
        <v>10761.86659295517</v>
      </c>
      <c r="D626">
        <v>1250.361650559517</v>
      </c>
      <c r="E626">
        <v>199.3577590915197</v>
      </c>
    </row>
    <row r="627" spans="1:5">
      <c r="A627">
        <v>625</v>
      </c>
      <c r="B627">
        <v>8056.00677562076</v>
      </c>
      <c r="C627">
        <v>10761.86659295517</v>
      </c>
      <c r="D627">
        <v>1250.37258100542</v>
      </c>
      <c r="E627">
        <v>199.3686895374207</v>
      </c>
    </row>
    <row r="628" spans="1:5">
      <c r="A628">
        <v>626</v>
      </c>
      <c r="B628">
        <v>8056.00677562076</v>
      </c>
      <c r="C628">
        <v>10761.86659295517</v>
      </c>
      <c r="D628">
        <v>1250.376312510518</v>
      </c>
      <c r="E628">
        <v>199.3724210425202</v>
      </c>
    </row>
    <row r="629" spans="1:5">
      <c r="A629">
        <v>627</v>
      </c>
      <c r="B629">
        <v>8056.00677562076</v>
      </c>
      <c r="C629">
        <v>10761.86659295517</v>
      </c>
      <c r="D629">
        <v>1250.357370149936</v>
      </c>
      <c r="E629">
        <v>199.3534786819346</v>
      </c>
    </row>
    <row r="630" spans="1:5">
      <c r="A630">
        <v>628</v>
      </c>
      <c r="B630">
        <v>8056.00677562076</v>
      </c>
      <c r="C630">
        <v>10761.86659295517</v>
      </c>
      <c r="D630">
        <v>1250.365356305632</v>
      </c>
      <c r="E630">
        <v>199.3614648376306</v>
      </c>
    </row>
    <row r="631" spans="1:5">
      <c r="A631">
        <v>629</v>
      </c>
      <c r="B631">
        <v>8056.00677562076</v>
      </c>
      <c r="C631">
        <v>10761.86659295517</v>
      </c>
      <c r="D631">
        <v>1250.367907829835</v>
      </c>
      <c r="E631">
        <v>199.3640163618371</v>
      </c>
    </row>
    <row r="632" spans="1:5">
      <c r="A632">
        <v>630</v>
      </c>
      <c r="B632">
        <v>8056.00677562076</v>
      </c>
      <c r="C632">
        <v>10761.86659295517</v>
      </c>
      <c r="D632">
        <v>1250.36915573609</v>
      </c>
      <c r="E632">
        <v>199.3652642680925</v>
      </c>
    </row>
    <row r="633" spans="1:5">
      <c r="A633">
        <v>631</v>
      </c>
      <c r="B633">
        <v>8056.00677562076</v>
      </c>
      <c r="C633">
        <v>10761.86659295517</v>
      </c>
      <c r="D633">
        <v>1250.36935236018</v>
      </c>
      <c r="E633">
        <v>199.3654608921823</v>
      </c>
    </row>
    <row r="634" spans="1:5">
      <c r="A634">
        <v>632</v>
      </c>
      <c r="B634">
        <v>8056.00677562076</v>
      </c>
      <c r="C634">
        <v>10761.86659295517</v>
      </c>
      <c r="D634">
        <v>1250.369589305503</v>
      </c>
      <c r="E634">
        <v>199.3656978375047</v>
      </c>
    </row>
    <row r="635" spans="1:5">
      <c r="A635">
        <v>633</v>
      </c>
      <c r="B635">
        <v>8056.00677562076</v>
      </c>
      <c r="C635">
        <v>10761.86659295517</v>
      </c>
      <c r="D635">
        <v>1250.351199562729</v>
      </c>
      <c r="E635">
        <v>199.3473080947292</v>
      </c>
    </row>
    <row r="636" spans="1:5">
      <c r="A636">
        <v>634</v>
      </c>
      <c r="B636">
        <v>8056.00677562076</v>
      </c>
      <c r="C636">
        <v>10761.86659295517</v>
      </c>
      <c r="D636">
        <v>1250.3650339896</v>
      </c>
      <c r="E636">
        <v>199.3611425216016</v>
      </c>
    </row>
    <row r="637" spans="1:5">
      <c r="A637">
        <v>635</v>
      </c>
      <c r="B637">
        <v>8056.00677562076</v>
      </c>
      <c r="C637">
        <v>10761.86659295517</v>
      </c>
      <c r="D637">
        <v>1250.367367110223</v>
      </c>
      <c r="E637">
        <v>199.3634756422247</v>
      </c>
    </row>
    <row r="638" spans="1:5">
      <c r="A638">
        <v>636</v>
      </c>
      <c r="B638">
        <v>8056.00677562076</v>
      </c>
      <c r="C638">
        <v>10761.86659295517</v>
      </c>
      <c r="D638">
        <v>1250.364855855089</v>
      </c>
      <c r="E638">
        <v>199.3609643870919</v>
      </c>
    </row>
    <row r="639" spans="1:5">
      <c r="A639">
        <v>637</v>
      </c>
      <c r="B639">
        <v>8056.00677562076</v>
      </c>
      <c r="C639">
        <v>10761.86659295517</v>
      </c>
      <c r="D639">
        <v>1250.365925362252</v>
      </c>
      <c r="E639">
        <v>199.3620338942498</v>
      </c>
    </row>
    <row r="640" spans="1:5">
      <c r="A640">
        <v>638</v>
      </c>
      <c r="B640">
        <v>8056.00677562076</v>
      </c>
      <c r="C640">
        <v>10761.86659295517</v>
      </c>
      <c r="D640">
        <v>1250.374012569481</v>
      </c>
      <c r="E640">
        <v>199.3701211014804</v>
      </c>
    </row>
    <row r="641" spans="1:5">
      <c r="A641">
        <v>639</v>
      </c>
      <c r="B641">
        <v>8056.00677562076</v>
      </c>
      <c r="C641">
        <v>10761.86659295517</v>
      </c>
      <c r="D641">
        <v>1250.378809235944</v>
      </c>
      <c r="E641">
        <v>199.3749177679496</v>
      </c>
    </row>
    <row r="642" spans="1:5">
      <c r="A642">
        <v>640</v>
      </c>
      <c r="B642">
        <v>8056.00677562076</v>
      </c>
      <c r="C642">
        <v>10761.86659295517</v>
      </c>
      <c r="D642">
        <v>1250.385235494083</v>
      </c>
      <c r="E642">
        <v>199.3813440260853</v>
      </c>
    </row>
    <row r="643" spans="1:5">
      <c r="A643">
        <v>641</v>
      </c>
      <c r="B643">
        <v>8056.00677562076</v>
      </c>
      <c r="C643">
        <v>10761.86659295517</v>
      </c>
      <c r="D643">
        <v>1250.378742323976</v>
      </c>
      <c r="E643">
        <v>199.3748508559805</v>
      </c>
    </row>
    <row r="644" spans="1:5">
      <c r="A644">
        <v>642</v>
      </c>
      <c r="B644">
        <v>8056.00677562076</v>
      </c>
      <c r="C644">
        <v>10761.86659295517</v>
      </c>
      <c r="D644">
        <v>1250.370552308432</v>
      </c>
      <c r="E644">
        <v>199.366660840436</v>
      </c>
    </row>
    <row r="645" spans="1:5">
      <c r="A645">
        <v>643</v>
      </c>
      <c r="B645">
        <v>8056.00677562076</v>
      </c>
      <c r="C645">
        <v>10761.86659295517</v>
      </c>
      <c r="D645">
        <v>1250.371652534443</v>
      </c>
      <c r="E645">
        <v>199.3677610664476</v>
      </c>
    </row>
    <row r="646" spans="1:5">
      <c r="A646">
        <v>644</v>
      </c>
      <c r="B646">
        <v>8056.00677562076</v>
      </c>
      <c r="C646">
        <v>10761.86659295517</v>
      </c>
      <c r="D646">
        <v>1250.375306974655</v>
      </c>
      <c r="E646">
        <v>199.3714155066566</v>
      </c>
    </row>
    <row r="647" spans="1:5">
      <c r="A647">
        <v>645</v>
      </c>
      <c r="B647">
        <v>8056.00677562076</v>
      </c>
      <c r="C647">
        <v>10761.86659295517</v>
      </c>
      <c r="D647">
        <v>1250.381285482787</v>
      </c>
      <c r="E647">
        <v>199.3773940147861</v>
      </c>
    </row>
    <row r="648" spans="1:5">
      <c r="A648">
        <v>646</v>
      </c>
      <c r="B648">
        <v>8056.00677562076</v>
      </c>
      <c r="C648">
        <v>10761.86659295517</v>
      </c>
      <c r="D648">
        <v>1250.378739630232</v>
      </c>
      <c r="E648">
        <v>199.3748481622337</v>
      </c>
    </row>
    <row r="649" spans="1:5">
      <c r="A649">
        <v>647</v>
      </c>
      <c r="B649">
        <v>8056.00677562076</v>
      </c>
      <c r="C649">
        <v>10761.86659295517</v>
      </c>
      <c r="D649">
        <v>1250.37652595164</v>
      </c>
      <c r="E649">
        <v>199.3726344836425</v>
      </c>
    </row>
    <row r="650" spans="1:5">
      <c r="A650">
        <v>648</v>
      </c>
      <c r="B650">
        <v>8056.00677562076</v>
      </c>
      <c r="C650">
        <v>10761.86659295517</v>
      </c>
      <c r="D650">
        <v>1250.37953117495</v>
      </c>
      <c r="E650">
        <v>199.3756397069492</v>
      </c>
    </row>
    <row r="651" spans="1:5">
      <c r="A651">
        <v>649</v>
      </c>
      <c r="B651">
        <v>8056.00677562076</v>
      </c>
      <c r="C651">
        <v>10761.86659295517</v>
      </c>
      <c r="D651">
        <v>1250.383297409584</v>
      </c>
      <c r="E651">
        <v>199.3794059415853</v>
      </c>
    </row>
    <row r="652" spans="1:5">
      <c r="A652">
        <v>650</v>
      </c>
      <c r="B652">
        <v>8056.00677562076</v>
      </c>
      <c r="C652">
        <v>10761.86659295517</v>
      </c>
      <c r="D652">
        <v>1250.383180226327</v>
      </c>
      <c r="E652">
        <v>199.3792887583256</v>
      </c>
    </row>
    <row r="653" spans="1:5">
      <c r="A653">
        <v>651</v>
      </c>
      <c r="B653">
        <v>8056.00677562076</v>
      </c>
      <c r="C653">
        <v>10761.86659295517</v>
      </c>
      <c r="D653">
        <v>1250.394880798993</v>
      </c>
      <c r="E653">
        <v>199.3909893309946</v>
      </c>
    </row>
    <row r="654" spans="1:5">
      <c r="A654">
        <v>652</v>
      </c>
      <c r="B654">
        <v>8056.00677562076</v>
      </c>
      <c r="C654">
        <v>10761.86659295517</v>
      </c>
      <c r="D654">
        <v>1250.382198282051</v>
      </c>
      <c r="E654">
        <v>199.3783068140527</v>
      </c>
    </row>
    <row r="655" spans="1:5">
      <c r="A655">
        <v>653</v>
      </c>
      <c r="B655">
        <v>8056.00677562076</v>
      </c>
      <c r="C655">
        <v>10761.86659295517</v>
      </c>
      <c r="D655">
        <v>1250.382399975324</v>
      </c>
      <c r="E655">
        <v>199.3785085073265</v>
      </c>
    </row>
    <row r="656" spans="1:5">
      <c r="A656">
        <v>654</v>
      </c>
      <c r="B656">
        <v>8056.00677562076</v>
      </c>
      <c r="C656">
        <v>10761.86659295517</v>
      </c>
      <c r="D656">
        <v>1250.38290955168</v>
      </c>
      <c r="E656">
        <v>199.379018083682</v>
      </c>
    </row>
    <row r="657" spans="1:5">
      <c r="A657">
        <v>655</v>
      </c>
      <c r="B657">
        <v>8056.00677562076</v>
      </c>
      <c r="C657">
        <v>10761.86659295517</v>
      </c>
      <c r="D657">
        <v>1250.387511291963</v>
      </c>
      <c r="E657">
        <v>199.3836198239649</v>
      </c>
    </row>
    <row r="658" spans="1:5">
      <c r="A658">
        <v>656</v>
      </c>
      <c r="B658">
        <v>8056.00677562076</v>
      </c>
      <c r="C658">
        <v>10761.86659295517</v>
      </c>
      <c r="D658">
        <v>1250.380456128416</v>
      </c>
      <c r="E658">
        <v>199.3765646604165</v>
      </c>
    </row>
    <row r="659" spans="1:5">
      <c r="A659">
        <v>657</v>
      </c>
      <c r="B659">
        <v>8056.00677562076</v>
      </c>
      <c r="C659">
        <v>10761.86659295517</v>
      </c>
      <c r="D659">
        <v>1250.390727635526</v>
      </c>
      <c r="E659">
        <v>199.3868361675283</v>
      </c>
    </row>
    <row r="660" spans="1:5">
      <c r="A660">
        <v>658</v>
      </c>
      <c r="B660">
        <v>8056.00677562076</v>
      </c>
      <c r="C660">
        <v>10761.86659295517</v>
      </c>
      <c r="D660">
        <v>1250.3864639795</v>
      </c>
      <c r="E660">
        <v>199.3825725115008</v>
      </c>
    </row>
    <row r="661" spans="1:5">
      <c r="A661">
        <v>659</v>
      </c>
      <c r="B661">
        <v>8056.00677562076</v>
      </c>
      <c r="C661">
        <v>10761.86659295517</v>
      </c>
      <c r="D661">
        <v>1250.379051676628</v>
      </c>
      <c r="E661">
        <v>199.3751602086295</v>
      </c>
    </row>
    <row r="662" spans="1:5">
      <c r="A662">
        <v>660</v>
      </c>
      <c r="B662">
        <v>8056.00677562076</v>
      </c>
      <c r="C662">
        <v>10761.86659295517</v>
      </c>
      <c r="D662">
        <v>1250.38242846216</v>
      </c>
      <c r="E662">
        <v>199.3785369941587</v>
      </c>
    </row>
    <row r="663" spans="1:5">
      <c r="A663">
        <v>661</v>
      </c>
      <c r="B663">
        <v>8056.00677562076</v>
      </c>
      <c r="C663">
        <v>10761.86659295517</v>
      </c>
      <c r="D663">
        <v>1250.372679347773</v>
      </c>
      <c r="E663">
        <v>199.3687878797719</v>
      </c>
    </row>
    <row r="664" spans="1:5">
      <c r="A664">
        <v>662</v>
      </c>
      <c r="B664">
        <v>8056.00677562076</v>
      </c>
      <c r="C664">
        <v>10761.86659295517</v>
      </c>
      <c r="D664">
        <v>1250.367017224121</v>
      </c>
      <c r="E664">
        <v>199.3631257561213</v>
      </c>
    </row>
    <row r="665" spans="1:5">
      <c r="A665">
        <v>663</v>
      </c>
      <c r="B665">
        <v>8056.00677562076</v>
      </c>
      <c r="C665">
        <v>10761.86659295517</v>
      </c>
      <c r="D665">
        <v>1250.364543713672</v>
      </c>
      <c r="E665">
        <v>199.3606522456749</v>
      </c>
    </row>
    <row r="666" spans="1:5">
      <c r="A666">
        <v>664</v>
      </c>
      <c r="B666">
        <v>8056.00677562076</v>
      </c>
      <c r="C666">
        <v>10761.86659295517</v>
      </c>
      <c r="D666">
        <v>1250.361214123152</v>
      </c>
      <c r="E666">
        <v>199.3573226551557</v>
      </c>
    </row>
    <row r="667" spans="1:5">
      <c r="A667">
        <v>665</v>
      </c>
      <c r="B667">
        <v>8056.00677562076</v>
      </c>
      <c r="C667">
        <v>10761.86659295517</v>
      </c>
      <c r="D667">
        <v>1250.358250689045</v>
      </c>
      <c r="E667">
        <v>199.3543592210461</v>
      </c>
    </row>
    <row r="668" spans="1:5">
      <c r="A668">
        <v>666</v>
      </c>
      <c r="B668">
        <v>8056.00677562076</v>
      </c>
      <c r="C668">
        <v>10761.86659295517</v>
      </c>
      <c r="D668">
        <v>1250.366243926127</v>
      </c>
      <c r="E668">
        <v>199.3623524581243</v>
      </c>
    </row>
    <row r="669" spans="1:5">
      <c r="A669">
        <v>667</v>
      </c>
      <c r="B669">
        <v>8056.00677562076</v>
      </c>
      <c r="C669">
        <v>10761.86659295517</v>
      </c>
      <c r="D669">
        <v>1250.36262271508</v>
      </c>
      <c r="E669">
        <v>199.3587312470815</v>
      </c>
    </row>
    <row r="670" spans="1:5">
      <c r="A670">
        <v>668</v>
      </c>
      <c r="B670">
        <v>8056.00677562076</v>
      </c>
      <c r="C670">
        <v>10761.86659295517</v>
      </c>
      <c r="D670">
        <v>1250.364224175814</v>
      </c>
      <c r="E670">
        <v>199.3603327078156</v>
      </c>
    </row>
    <row r="671" spans="1:5">
      <c r="A671">
        <v>669</v>
      </c>
      <c r="B671">
        <v>8056.00677562076</v>
      </c>
      <c r="C671">
        <v>10761.86659295517</v>
      </c>
      <c r="D671">
        <v>1250.360790881126</v>
      </c>
      <c r="E671">
        <v>199.3568994131284</v>
      </c>
    </row>
    <row r="672" spans="1:5">
      <c r="A672">
        <v>670</v>
      </c>
      <c r="B672">
        <v>8056.00677562076</v>
      </c>
      <c r="C672">
        <v>10761.86659295517</v>
      </c>
      <c r="D672">
        <v>1250.368252842223</v>
      </c>
      <c r="E672">
        <v>199.364361374229</v>
      </c>
    </row>
    <row r="673" spans="1:5">
      <c r="A673">
        <v>671</v>
      </c>
      <c r="B673">
        <v>8056.00677562076</v>
      </c>
      <c r="C673">
        <v>10761.86659295517</v>
      </c>
      <c r="D673">
        <v>1250.371173902237</v>
      </c>
      <c r="E673">
        <v>199.3672824342374</v>
      </c>
    </row>
    <row r="674" spans="1:5">
      <c r="A674">
        <v>672</v>
      </c>
      <c r="B674">
        <v>8056.00677562076</v>
      </c>
      <c r="C674">
        <v>10761.86659295517</v>
      </c>
      <c r="D674">
        <v>1250.367153222976</v>
      </c>
      <c r="E674">
        <v>199.3632617549753</v>
      </c>
    </row>
    <row r="675" spans="1:5">
      <c r="A675">
        <v>673</v>
      </c>
      <c r="B675">
        <v>8056.00677562076</v>
      </c>
      <c r="C675">
        <v>10761.86659295517</v>
      </c>
      <c r="D675">
        <v>1250.364612872716</v>
      </c>
      <c r="E675">
        <v>199.3607214047168</v>
      </c>
    </row>
    <row r="676" spans="1:5">
      <c r="A676">
        <v>674</v>
      </c>
      <c r="B676">
        <v>8056.00677562076</v>
      </c>
      <c r="C676">
        <v>10761.86659295517</v>
      </c>
      <c r="D676">
        <v>1250.365989464757</v>
      </c>
      <c r="E676">
        <v>199.3620979967596</v>
      </c>
    </row>
    <row r="677" spans="1:5">
      <c r="A677">
        <v>675</v>
      </c>
      <c r="B677">
        <v>8056.00677562076</v>
      </c>
      <c r="C677">
        <v>10761.86659295517</v>
      </c>
      <c r="D677">
        <v>1250.374044128431</v>
      </c>
      <c r="E677">
        <v>199.3701526604336</v>
      </c>
    </row>
    <row r="678" spans="1:5">
      <c r="A678">
        <v>676</v>
      </c>
      <c r="B678">
        <v>8056.00677562076</v>
      </c>
      <c r="C678">
        <v>10761.86659295517</v>
      </c>
      <c r="D678">
        <v>1250.365932947036</v>
      </c>
      <c r="E678">
        <v>199.3620414790377</v>
      </c>
    </row>
    <row r="679" spans="1:5">
      <c r="A679">
        <v>677</v>
      </c>
      <c r="B679">
        <v>8056.00677562076</v>
      </c>
      <c r="C679">
        <v>10761.86659295517</v>
      </c>
      <c r="D679">
        <v>1250.377465832831</v>
      </c>
      <c r="E679">
        <v>199.3735743648346</v>
      </c>
    </row>
    <row r="680" spans="1:5">
      <c r="A680">
        <v>678</v>
      </c>
      <c r="B680">
        <v>8056.00677562076</v>
      </c>
      <c r="C680">
        <v>10761.86659295517</v>
      </c>
      <c r="D680">
        <v>1250.364130479859</v>
      </c>
      <c r="E680">
        <v>199.3602390118629</v>
      </c>
    </row>
    <row r="681" spans="1:5">
      <c r="A681">
        <v>679</v>
      </c>
      <c r="B681">
        <v>8056.00677562076</v>
      </c>
      <c r="C681">
        <v>10761.86659295517</v>
      </c>
      <c r="D681">
        <v>1250.368241659801</v>
      </c>
      <c r="E681">
        <v>199.3643501918025</v>
      </c>
    </row>
    <row r="682" spans="1:5">
      <c r="A682">
        <v>680</v>
      </c>
      <c r="B682">
        <v>8056.00677562076</v>
      </c>
      <c r="C682">
        <v>10761.86659295517</v>
      </c>
      <c r="D682">
        <v>1250.366229326341</v>
      </c>
      <c r="E682">
        <v>199.3623378583392</v>
      </c>
    </row>
    <row r="683" spans="1:5">
      <c r="A683">
        <v>681</v>
      </c>
      <c r="B683">
        <v>8056.00677562076</v>
      </c>
      <c r="C683">
        <v>10761.86659295517</v>
      </c>
      <c r="D683">
        <v>1250.371336518094</v>
      </c>
      <c r="E683">
        <v>199.3674450500928</v>
      </c>
    </row>
    <row r="684" spans="1:5">
      <c r="A684">
        <v>682</v>
      </c>
      <c r="B684">
        <v>8056.00677562076</v>
      </c>
      <c r="C684">
        <v>10761.86659295517</v>
      </c>
      <c r="D684">
        <v>1250.37110282595</v>
      </c>
      <c r="E684">
        <v>199.3672113579532</v>
      </c>
    </row>
    <row r="685" spans="1:5">
      <c r="A685">
        <v>683</v>
      </c>
      <c r="B685">
        <v>8056.00677562076</v>
      </c>
      <c r="C685">
        <v>10761.86659295517</v>
      </c>
      <c r="D685">
        <v>1250.365450205847</v>
      </c>
      <c r="E685">
        <v>199.3615587378491</v>
      </c>
    </row>
    <row r="686" spans="1:5">
      <c r="A686">
        <v>684</v>
      </c>
      <c r="B686">
        <v>8056.00677562076</v>
      </c>
      <c r="C686">
        <v>10761.86659295517</v>
      </c>
      <c r="D686">
        <v>1250.367268780188</v>
      </c>
      <c r="E686">
        <v>199.3633773121942</v>
      </c>
    </row>
    <row r="687" spans="1:5">
      <c r="A687">
        <v>685</v>
      </c>
      <c r="B687">
        <v>8056.00677562076</v>
      </c>
      <c r="C687">
        <v>10761.86659295517</v>
      </c>
      <c r="D687">
        <v>1250.370687378297</v>
      </c>
      <c r="E687">
        <v>199.3667959102972</v>
      </c>
    </row>
    <row r="688" spans="1:5">
      <c r="A688">
        <v>686</v>
      </c>
      <c r="B688">
        <v>8056.00677562076</v>
      </c>
      <c r="C688">
        <v>10761.86659295517</v>
      </c>
      <c r="D688">
        <v>1250.368750329782</v>
      </c>
      <c r="E688">
        <v>199.3648588617801</v>
      </c>
    </row>
    <row r="689" spans="1:5">
      <c r="A689">
        <v>687</v>
      </c>
      <c r="B689">
        <v>8056.00677562076</v>
      </c>
      <c r="C689">
        <v>10761.86659295517</v>
      </c>
      <c r="D689">
        <v>1250.365976887234</v>
      </c>
      <c r="E689">
        <v>199.3620854192352</v>
      </c>
    </row>
    <row r="690" spans="1:5">
      <c r="A690">
        <v>688</v>
      </c>
      <c r="B690">
        <v>8056.00677562076</v>
      </c>
      <c r="C690">
        <v>10761.86659295517</v>
      </c>
      <c r="D690">
        <v>1250.366181940819</v>
      </c>
      <c r="E690">
        <v>199.3622904728186</v>
      </c>
    </row>
    <row r="691" spans="1:5">
      <c r="A691">
        <v>689</v>
      </c>
      <c r="B691">
        <v>8056.00677562076</v>
      </c>
      <c r="C691">
        <v>10761.86659295517</v>
      </c>
      <c r="D691">
        <v>1250.370398012994</v>
      </c>
      <c r="E691">
        <v>199.366506544998</v>
      </c>
    </row>
    <row r="692" spans="1:5">
      <c r="A692">
        <v>690</v>
      </c>
      <c r="B692">
        <v>8056.00677562076</v>
      </c>
      <c r="C692">
        <v>10761.86659295517</v>
      </c>
      <c r="D692">
        <v>1250.369065242654</v>
      </c>
      <c r="E692">
        <v>199.3651737746563</v>
      </c>
    </row>
    <row r="693" spans="1:5">
      <c r="A693">
        <v>691</v>
      </c>
      <c r="B693">
        <v>8056.00677562076</v>
      </c>
      <c r="C693">
        <v>10761.86659295517</v>
      </c>
      <c r="D693">
        <v>1250.369814638865</v>
      </c>
      <c r="E693">
        <v>199.3659231708676</v>
      </c>
    </row>
    <row r="694" spans="1:5">
      <c r="A694">
        <v>692</v>
      </c>
      <c r="B694">
        <v>8056.00677562076</v>
      </c>
      <c r="C694">
        <v>10761.86659295517</v>
      </c>
      <c r="D694">
        <v>1250.368419948868</v>
      </c>
      <c r="E694">
        <v>199.3645284808717</v>
      </c>
    </row>
    <row r="695" spans="1:5">
      <c r="A695">
        <v>693</v>
      </c>
      <c r="B695">
        <v>8056.00677562076</v>
      </c>
      <c r="C695">
        <v>10761.86659295517</v>
      </c>
      <c r="D695">
        <v>1250.367500202542</v>
      </c>
      <c r="E695">
        <v>199.3636087345421</v>
      </c>
    </row>
    <row r="696" spans="1:5">
      <c r="A696">
        <v>694</v>
      </c>
      <c r="B696">
        <v>8056.00677562076</v>
      </c>
      <c r="C696">
        <v>10761.86659295517</v>
      </c>
      <c r="D696">
        <v>1250.372102550223</v>
      </c>
      <c r="E696">
        <v>199.368211082225</v>
      </c>
    </row>
    <row r="697" spans="1:5">
      <c r="A697">
        <v>695</v>
      </c>
      <c r="B697">
        <v>8056.00677562076</v>
      </c>
      <c r="C697">
        <v>10761.86659295517</v>
      </c>
      <c r="D697">
        <v>1250.37180308469</v>
      </c>
      <c r="E697">
        <v>199.3679116166897</v>
      </c>
    </row>
    <row r="698" spans="1:5">
      <c r="A698">
        <v>696</v>
      </c>
      <c r="B698">
        <v>8056.00677562076</v>
      </c>
      <c r="C698">
        <v>10761.86659295517</v>
      </c>
      <c r="D698">
        <v>1250.372530209552</v>
      </c>
      <c r="E698">
        <v>199.368638741555</v>
      </c>
    </row>
    <row r="699" spans="1:5">
      <c r="A699">
        <v>697</v>
      </c>
      <c r="B699">
        <v>8056.00677562076</v>
      </c>
      <c r="C699">
        <v>10761.86659295517</v>
      </c>
      <c r="D699">
        <v>1250.374538359821</v>
      </c>
      <c r="E699">
        <v>199.370646891822</v>
      </c>
    </row>
    <row r="700" spans="1:5">
      <c r="A700">
        <v>698</v>
      </c>
      <c r="B700">
        <v>8056.00677562076</v>
      </c>
      <c r="C700">
        <v>10761.86659295517</v>
      </c>
      <c r="D700">
        <v>1250.368896621705</v>
      </c>
      <c r="E700">
        <v>199.3650051537075</v>
      </c>
    </row>
    <row r="701" spans="1:5">
      <c r="A701">
        <v>699</v>
      </c>
      <c r="B701">
        <v>8056.00677562076</v>
      </c>
      <c r="C701">
        <v>10761.86659295517</v>
      </c>
      <c r="D701">
        <v>1250.372161104476</v>
      </c>
      <c r="E701">
        <v>199.3682696364761</v>
      </c>
    </row>
    <row r="702" spans="1:5">
      <c r="A702">
        <v>700</v>
      </c>
      <c r="B702">
        <v>8056.00677562076</v>
      </c>
      <c r="C702">
        <v>10761.86659295517</v>
      </c>
      <c r="D702">
        <v>1250.369033899632</v>
      </c>
      <c r="E702">
        <v>199.3651424316358</v>
      </c>
    </row>
    <row r="703" spans="1:5">
      <c r="A703">
        <v>701</v>
      </c>
      <c r="B703">
        <v>8056.00677562076</v>
      </c>
      <c r="C703">
        <v>10761.86659295517</v>
      </c>
      <c r="D703">
        <v>1250.368151637258</v>
      </c>
      <c r="E703">
        <v>199.3642601692619</v>
      </c>
    </row>
    <row r="704" spans="1:5">
      <c r="A704">
        <v>702</v>
      </c>
      <c r="B704">
        <v>8056.00677562076</v>
      </c>
      <c r="C704">
        <v>10761.86659295517</v>
      </c>
      <c r="D704">
        <v>1250.367115061367</v>
      </c>
      <c r="E704">
        <v>199.3632235933741</v>
      </c>
    </row>
    <row r="705" spans="1:5">
      <c r="A705">
        <v>703</v>
      </c>
      <c r="B705">
        <v>8056.00677562076</v>
      </c>
      <c r="C705">
        <v>10761.86659295517</v>
      </c>
      <c r="D705">
        <v>1250.368340458938</v>
      </c>
      <c r="E705">
        <v>199.3644489909365</v>
      </c>
    </row>
    <row r="706" spans="1:5">
      <c r="A706">
        <v>704</v>
      </c>
      <c r="B706">
        <v>8056.00677562076</v>
      </c>
      <c r="C706">
        <v>10761.86659295517</v>
      </c>
      <c r="D706">
        <v>1250.376489996896</v>
      </c>
      <c r="E706">
        <v>199.3725985288941</v>
      </c>
    </row>
    <row r="707" spans="1:5">
      <c r="A707">
        <v>705</v>
      </c>
      <c r="B707">
        <v>8056.00677562076</v>
      </c>
      <c r="C707">
        <v>10761.86659295517</v>
      </c>
      <c r="D707">
        <v>1250.371057835331</v>
      </c>
      <c r="E707">
        <v>199.3671663673316</v>
      </c>
    </row>
    <row r="708" spans="1:5">
      <c r="A708">
        <v>706</v>
      </c>
      <c r="B708">
        <v>8056.00677562076</v>
      </c>
      <c r="C708">
        <v>10761.86659295517</v>
      </c>
      <c r="D708">
        <v>1250.371349105133</v>
      </c>
      <c r="E708">
        <v>199.3674576371338</v>
      </c>
    </row>
    <row r="709" spans="1:5">
      <c r="A709">
        <v>707</v>
      </c>
      <c r="B709">
        <v>8056.00677562076</v>
      </c>
      <c r="C709">
        <v>10761.86659295517</v>
      </c>
      <c r="D709">
        <v>1250.369475505388</v>
      </c>
      <c r="E709">
        <v>199.3655840373908</v>
      </c>
    </row>
    <row r="710" spans="1:5">
      <c r="A710">
        <v>708</v>
      </c>
      <c r="B710">
        <v>8056.00677562076</v>
      </c>
      <c r="C710">
        <v>10761.86659295517</v>
      </c>
      <c r="D710">
        <v>1250.369850334655</v>
      </c>
      <c r="E710">
        <v>199.3659588666543</v>
      </c>
    </row>
    <row r="711" spans="1:5">
      <c r="A711">
        <v>709</v>
      </c>
      <c r="B711">
        <v>8056.00677562076</v>
      </c>
      <c r="C711">
        <v>10761.86659295517</v>
      </c>
      <c r="D711">
        <v>1250.371677267575</v>
      </c>
      <c r="E711">
        <v>199.3677857995782</v>
      </c>
    </row>
    <row r="712" spans="1:5">
      <c r="A712">
        <v>710</v>
      </c>
      <c r="B712">
        <v>8056.00677562076</v>
      </c>
      <c r="C712">
        <v>10761.86659295517</v>
      </c>
      <c r="D712">
        <v>1250.365266275449</v>
      </c>
      <c r="E712">
        <v>199.3613748074503</v>
      </c>
    </row>
    <row r="713" spans="1:5">
      <c r="A713">
        <v>711</v>
      </c>
      <c r="B713">
        <v>8056.00677562076</v>
      </c>
      <c r="C713">
        <v>10761.86659295517</v>
      </c>
      <c r="D713">
        <v>1250.369319286189</v>
      </c>
      <c r="E713">
        <v>199.3654278181893</v>
      </c>
    </row>
    <row r="714" spans="1:5">
      <c r="A714">
        <v>712</v>
      </c>
      <c r="B714">
        <v>8056.00677562076</v>
      </c>
      <c r="C714">
        <v>10761.86659295517</v>
      </c>
      <c r="D714">
        <v>1250.369666863587</v>
      </c>
      <c r="E714">
        <v>199.3657753955861</v>
      </c>
    </row>
    <row r="715" spans="1:5">
      <c r="A715">
        <v>713</v>
      </c>
      <c r="B715">
        <v>8056.00677562076</v>
      </c>
      <c r="C715">
        <v>10761.86659295517</v>
      </c>
      <c r="D715">
        <v>1250.371551570314</v>
      </c>
      <c r="E715">
        <v>199.367660102318</v>
      </c>
    </row>
    <row r="716" spans="1:5">
      <c r="A716">
        <v>714</v>
      </c>
      <c r="B716">
        <v>8056.00677562076</v>
      </c>
      <c r="C716">
        <v>10761.86659295517</v>
      </c>
      <c r="D716">
        <v>1250.365613525658</v>
      </c>
      <c r="E716">
        <v>199.361722057659</v>
      </c>
    </row>
    <row r="717" spans="1:5">
      <c r="A717">
        <v>715</v>
      </c>
      <c r="B717">
        <v>8056.00677562076</v>
      </c>
      <c r="C717">
        <v>10761.86659295517</v>
      </c>
      <c r="D717">
        <v>1250.361710680386</v>
      </c>
      <c r="E717">
        <v>199.3578192123869</v>
      </c>
    </row>
    <row r="718" spans="1:5">
      <c r="A718">
        <v>716</v>
      </c>
      <c r="B718">
        <v>8056.00677562076</v>
      </c>
      <c r="C718">
        <v>10761.86659295517</v>
      </c>
      <c r="D718">
        <v>1250.36188672049</v>
      </c>
      <c r="E718">
        <v>199.3579952524893</v>
      </c>
    </row>
    <row r="719" spans="1:5">
      <c r="A719">
        <v>717</v>
      </c>
      <c r="B719">
        <v>8056.00677562076</v>
      </c>
      <c r="C719">
        <v>10761.86659295517</v>
      </c>
      <c r="D719">
        <v>1250.360471301503</v>
      </c>
      <c r="E719">
        <v>199.3565798335035</v>
      </c>
    </row>
    <row r="720" spans="1:5">
      <c r="A720">
        <v>718</v>
      </c>
      <c r="B720">
        <v>8056.00677562076</v>
      </c>
      <c r="C720">
        <v>10761.86659295517</v>
      </c>
      <c r="D720">
        <v>1250.359925277181</v>
      </c>
      <c r="E720">
        <v>199.3560338091855</v>
      </c>
    </row>
    <row r="721" spans="1:5">
      <c r="A721">
        <v>719</v>
      </c>
      <c r="B721">
        <v>8056.00677562076</v>
      </c>
      <c r="C721">
        <v>10761.86659295517</v>
      </c>
      <c r="D721">
        <v>1250.361466109878</v>
      </c>
      <c r="E721">
        <v>199.3575746418811</v>
      </c>
    </row>
    <row r="722" spans="1:5">
      <c r="A722">
        <v>720</v>
      </c>
      <c r="B722">
        <v>8056.00677562076</v>
      </c>
      <c r="C722">
        <v>10761.86659295517</v>
      </c>
      <c r="D722">
        <v>1250.35887359497</v>
      </c>
      <c r="E722">
        <v>199.3549821269686</v>
      </c>
    </row>
    <row r="723" spans="1:5">
      <c r="A723">
        <v>721</v>
      </c>
      <c r="B723">
        <v>8056.00677562076</v>
      </c>
      <c r="C723">
        <v>10761.86659295517</v>
      </c>
      <c r="D723">
        <v>1250.36710352085</v>
      </c>
      <c r="E723">
        <v>199.3632120528512</v>
      </c>
    </row>
    <row r="724" spans="1:5">
      <c r="A724">
        <v>722</v>
      </c>
      <c r="B724">
        <v>8056.00677562076</v>
      </c>
      <c r="C724">
        <v>10761.86659295517</v>
      </c>
      <c r="D724">
        <v>1250.360096649488</v>
      </c>
      <c r="E724">
        <v>199.356205181488</v>
      </c>
    </row>
    <row r="725" spans="1:5">
      <c r="A725">
        <v>723</v>
      </c>
      <c r="B725">
        <v>8056.00677562076</v>
      </c>
      <c r="C725">
        <v>10761.86659295517</v>
      </c>
      <c r="D725">
        <v>1250.362238352234</v>
      </c>
      <c r="E725">
        <v>199.3583468842342</v>
      </c>
    </row>
    <row r="726" spans="1:5">
      <c r="A726">
        <v>724</v>
      </c>
      <c r="B726">
        <v>8056.00677562076</v>
      </c>
      <c r="C726">
        <v>10761.86659295517</v>
      </c>
      <c r="D726">
        <v>1250.363014954425</v>
      </c>
      <c r="E726">
        <v>199.3591234864264</v>
      </c>
    </row>
    <row r="727" spans="1:5">
      <c r="A727">
        <v>725</v>
      </c>
      <c r="B727">
        <v>8056.00677562076</v>
      </c>
      <c r="C727">
        <v>10761.86659295517</v>
      </c>
      <c r="D727">
        <v>1250.365186767521</v>
      </c>
      <c r="E727">
        <v>199.3612952995221</v>
      </c>
    </row>
    <row r="728" spans="1:5">
      <c r="A728">
        <v>726</v>
      </c>
      <c r="B728">
        <v>8056.00677562076</v>
      </c>
      <c r="C728">
        <v>10761.86659295517</v>
      </c>
      <c r="D728">
        <v>1250.362231745323</v>
      </c>
      <c r="E728">
        <v>199.3583402773261</v>
      </c>
    </row>
    <row r="729" spans="1:5">
      <c r="A729">
        <v>727</v>
      </c>
      <c r="B729">
        <v>8056.00677562076</v>
      </c>
      <c r="C729">
        <v>10761.86659295517</v>
      </c>
      <c r="D729">
        <v>1250.359066511418</v>
      </c>
      <c r="E729">
        <v>199.3551750434215</v>
      </c>
    </row>
    <row r="730" spans="1:5">
      <c r="A730">
        <v>728</v>
      </c>
      <c r="B730">
        <v>8056.00677562076</v>
      </c>
      <c r="C730">
        <v>10761.86659295517</v>
      </c>
      <c r="D730">
        <v>1250.361615687563</v>
      </c>
      <c r="E730">
        <v>199.3577242195622</v>
      </c>
    </row>
    <row r="731" spans="1:5">
      <c r="A731">
        <v>729</v>
      </c>
      <c r="B731">
        <v>8056.00677562076</v>
      </c>
      <c r="C731">
        <v>10761.86659295517</v>
      </c>
      <c r="D731">
        <v>1250.361887252719</v>
      </c>
      <c r="E731">
        <v>199.35799578472</v>
      </c>
    </row>
    <row r="732" spans="1:5">
      <c r="A732">
        <v>730</v>
      </c>
      <c r="B732">
        <v>8056.00677562076</v>
      </c>
      <c r="C732">
        <v>10761.86659295517</v>
      </c>
      <c r="D732">
        <v>1250.361978139357</v>
      </c>
      <c r="E732">
        <v>199.3580866713556</v>
      </c>
    </row>
    <row r="733" spans="1:5">
      <c r="A733">
        <v>731</v>
      </c>
      <c r="B733">
        <v>8056.00677562076</v>
      </c>
      <c r="C733">
        <v>10761.86659295517</v>
      </c>
      <c r="D733">
        <v>1250.359941393757</v>
      </c>
      <c r="E733">
        <v>199.3560499257576</v>
      </c>
    </row>
    <row r="734" spans="1:5">
      <c r="A734">
        <v>732</v>
      </c>
      <c r="B734">
        <v>8056.00677562076</v>
      </c>
      <c r="C734">
        <v>10761.86659295517</v>
      </c>
      <c r="D734">
        <v>1250.36441878851</v>
      </c>
      <c r="E734">
        <v>199.3605273205113</v>
      </c>
    </row>
    <row r="735" spans="1:5">
      <c r="A735">
        <v>733</v>
      </c>
      <c r="B735">
        <v>8056.00677562076</v>
      </c>
      <c r="C735">
        <v>10761.86659295517</v>
      </c>
      <c r="D735">
        <v>1250.363869173669</v>
      </c>
      <c r="E735">
        <v>199.3599777056732</v>
      </c>
    </row>
    <row r="736" spans="1:5">
      <c r="A736">
        <v>734</v>
      </c>
      <c r="B736">
        <v>8056.00677562076</v>
      </c>
      <c r="C736">
        <v>10761.86659295517</v>
      </c>
      <c r="D736">
        <v>1250.364344382522</v>
      </c>
      <c r="E736">
        <v>199.3604529145242</v>
      </c>
    </row>
    <row r="737" spans="1:5">
      <c r="A737">
        <v>735</v>
      </c>
      <c r="B737">
        <v>8056.00677562076</v>
      </c>
      <c r="C737">
        <v>10761.86659295517</v>
      </c>
      <c r="D737">
        <v>1250.362765635817</v>
      </c>
      <c r="E737">
        <v>199.3588741678159</v>
      </c>
    </row>
    <row r="738" spans="1:5">
      <c r="A738">
        <v>736</v>
      </c>
      <c r="B738">
        <v>8056.00677562076</v>
      </c>
      <c r="C738">
        <v>10761.86659295517</v>
      </c>
      <c r="D738">
        <v>1250.362458154491</v>
      </c>
      <c r="E738">
        <v>199.358566686493</v>
      </c>
    </row>
    <row r="739" spans="1:5">
      <c r="A739">
        <v>737</v>
      </c>
      <c r="B739">
        <v>8056.00677562076</v>
      </c>
      <c r="C739">
        <v>10761.86659295517</v>
      </c>
      <c r="D739">
        <v>1250.358613768299</v>
      </c>
      <c r="E739">
        <v>199.3547223002987</v>
      </c>
    </row>
    <row r="740" spans="1:5">
      <c r="A740">
        <v>738</v>
      </c>
      <c r="B740">
        <v>8056.00677562076</v>
      </c>
      <c r="C740">
        <v>10761.86659295517</v>
      </c>
      <c r="D740">
        <v>1250.353337456164</v>
      </c>
      <c r="E740">
        <v>199.3494459881651</v>
      </c>
    </row>
    <row r="741" spans="1:5">
      <c r="A741">
        <v>739</v>
      </c>
      <c r="B741">
        <v>8056.00677562076</v>
      </c>
      <c r="C741">
        <v>10761.86659295517</v>
      </c>
      <c r="D741">
        <v>1250.359225488449</v>
      </c>
      <c r="E741">
        <v>199.3553340204479</v>
      </c>
    </row>
    <row r="742" spans="1:5">
      <c r="A742">
        <v>740</v>
      </c>
      <c r="B742">
        <v>8056.00677562076</v>
      </c>
      <c r="C742">
        <v>10761.86659295517</v>
      </c>
      <c r="D742">
        <v>1250.364074179002</v>
      </c>
      <c r="E742">
        <v>199.3601827110041</v>
      </c>
    </row>
    <row r="743" spans="1:5">
      <c r="A743">
        <v>741</v>
      </c>
      <c r="B743">
        <v>8056.00677562076</v>
      </c>
      <c r="C743">
        <v>10761.86659295517</v>
      </c>
      <c r="D743">
        <v>1250.356152970483</v>
      </c>
      <c r="E743">
        <v>199.3522615024826</v>
      </c>
    </row>
    <row r="744" spans="1:5">
      <c r="A744">
        <v>742</v>
      </c>
      <c r="B744">
        <v>8056.00677562076</v>
      </c>
      <c r="C744">
        <v>10761.86659295517</v>
      </c>
      <c r="D744">
        <v>1250.362737419311</v>
      </c>
      <c r="E744">
        <v>199.3588459513121</v>
      </c>
    </row>
    <row r="745" spans="1:5">
      <c r="A745">
        <v>743</v>
      </c>
      <c r="B745">
        <v>8056.00677562076</v>
      </c>
      <c r="C745">
        <v>10761.86659295517</v>
      </c>
      <c r="D745">
        <v>1250.359585083825</v>
      </c>
      <c r="E745">
        <v>199.3556936158266</v>
      </c>
    </row>
    <row r="746" spans="1:5">
      <c r="A746">
        <v>744</v>
      </c>
      <c r="B746">
        <v>8056.00677562076</v>
      </c>
      <c r="C746">
        <v>10761.86659295517</v>
      </c>
      <c r="D746">
        <v>1250.359585033679</v>
      </c>
      <c r="E746">
        <v>199.355693565679</v>
      </c>
    </row>
    <row r="747" spans="1:5">
      <c r="A747">
        <v>745</v>
      </c>
      <c r="B747">
        <v>8056.00677562076</v>
      </c>
      <c r="C747">
        <v>10761.86659295517</v>
      </c>
      <c r="D747">
        <v>1250.357693033069</v>
      </c>
      <c r="E747">
        <v>199.3538015650685</v>
      </c>
    </row>
    <row r="748" spans="1:5">
      <c r="A748">
        <v>746</v>
      </c>
      <c r="B748">
        <v>8056.00677562076</v>
      </c>
      <c r="C748">
        <v>10761.86659295517</v>
      </c>
      <c r="D748">
        <v>1250.358356766517</v>
      </c>
      <c r="E748">
        <v>199.3544652985232</v>
      </c>
    </row>
    <row r="749" spans="1:5">
      <c r="A749">
        <v>747</v>
      </c>
      <c r="B749">
        <v>8056.00677562076</v>
      </c>
      <c r="C749">
        <v>10761.86659295517</v>
      </c>
      <c r="D749">
        <v>1250.357762170529</v>
      </c>
      <c r="E749">
        <v>199.3538707025349</v>
      </c>
    </row>
    <row r="750" spans="1:5">
      <c r="A750">
        <v>748</v>
      </c>
      <c r="B750">
        <v>8056.00677562076</v>
      </c>
      <c r="C750">
        <v>10761.86659295517</v>
      </c>
      <c r="D750">
        <v>1250.35758586309</v>
      </c>
      <c r="E750">
        <v>199.3536943950895</v>
      </c>
    </row>
    <row r="751" spans="1:5">
      <c r="A751">
        <v>749</v>
      </c>
      <c r="B751">
        <v>8056.00677562076</v>
      </c>
      <c r="C751">
        <v>10761.86659295517</v>
      </c>
      <c r="D751">
        <v>1250.355627520301</v>
      </c>
      <c r="E751">
        <v>199.3517360523043</v>
      </c>
    </row>
    <row r="752" spans="1:5">
      <c r="A752">
        <v>750</v>
      </c>
      <c r="B752">
        <v>8056.00677562076</v>
      </c>
      <c r="C752">
        <v>10761.86659295517</v>
      </c>
      <c r="D752">
        <v>1250.357374501767</v>
      </c>
      <c r="E752">
        <v>199.3534830337657</v>
      </c>
    </row>
    <row r="753" spans="1:5">
      <c r="A753">
        <v>751</v>
      </c>
      <c r="B753">
        <v>8056.00677562076</v>
      </c>
      <c r="C753">
        <v>10761.86659295517</v>
      </c>
      <c r="D753">
        <v>1250.357995182443</v>
      </c>
      <c r="E753">
        <v>199.3541037144433</v>
      </c>
    </row>
    <row r="754" spans="1:5">
      <c r="A754">
        <v>752</v>
      </c>
      <c r="B754">
        <v>8056.00677562076</v>
      </c>
      <c r="C754">
        <v>10761.86659295517</v>
      </c>
      <c r="D754">
        <v>1250.358302864831</v>
      </c>
      <c r="E754">
        <v>199.354411396831</v>
      </c>
    </row>
    <row r="755" spans="1:5">
      <c r="A755">
        <v>753</v>
      </c>
      <c r="B755">
        <v>8056.00677562076</v>
      </c>
      <c r="C755">
        <v>10761.86659295517</v>
      </c>
      <c r="D755">
        <v>1250.357832062745</v>
      </c>
      <c r="E755">
        <v>199.3539405947457</v>
      </c>
    </row>
    <row r="756" spans="1:5">
      <c r="A756">
        <v>754</v>
      </c>
      <c r="B756">
        <v>8056.00677562076</v>
      </c>
      <c r="C756">
        <v>10761.86659295517</v>
      </c>
      <c r="D756">
        <v>1250.35869653231</v>
      </c>
      <c r="E756">
        <v>199.3548050643122</v>
      </c>
    </row>
    <row r="757" spans="1:5">
      <c r="A757">
        <v>755</v>
      </c>
      <c r="B757">
        <v>8056.00677562076</v>
      </c>
      <c r="C757">
        <v>10761.86659295517</v>
      </c>
      <c r="D757">
        <v>1250.357694252209</v>
      </c>
      <c r="E757">
        <v>199.3538027842087</v>
      </c>
    </row>
    <row r="758" spans="1:5">
      <c r="A758">
        <v>756</v>
      </c>
      <c r="B758">
        <v>8056.00677562076</v>
      </c>
      <c r="C758">
        <v>10761.86659295517</v>
      </c>
      <c r="D758">
        <v>1250.35864942162</v>
      </c>
      <c r="E758">
        <v>199.3547579536224</v>
      </c>
    </row>
    <row r="759" spans="1:5">
      <c r="A759">
        <v>757</v>
      </c>
      <c r="B759">
        <v>8056.00677562076</v>
      </c>
      <c r="C759">
        <v>10761.86659295517</v>
      </c>
      <c r="D759">
        <v>1250.355561507071</v>
      </c>
      <c r="E759">
        <v>199.3516700390743</v>
      </c>
    </row>
    <row r="760" spans="1:5">
      <c r="A760">
        <v>758</v>
      </c>
      <c r="B760">
        <v>8056.00677562076</v>
      </c>
      <c r="C760">
        <v>10761.86659295517</v>
      </c>
      <c r="D760">
        <v>1250.357584750041</v>
      </c>
      <c r="E760">
        <v>199.3536932820432</v>
      </c>
    </row>
    <row r="761" spans="1:5">
      <c r="A761">
        <v>759</v>
      </c>
      <c r="B761">
        <v>8056.00677562076</v>
      </c>
      <c r="C761">
        <v>10761.86659295517</v>
      </c>
      <c r="D761">
        <v>1250.361248684604</v>
      </c>
      <c r="E761">
        <v>199.3573572166053</v>
      </c>
    </row>
    <row r="762" spans="1:5">
      <c r="A762">
        <v>760</v>
      </c>
      <c r="B762">
        <v>8056.00677562076</v>
      </c>
      <c r="C762">
        <v>10761.86659295517</v>
      </c>
      <c r="D762">
        <v>1250.358258707667</v>
      </c>
      <c r="E762">
        <v>199.3543672396683</v>
      </c>
    </row>
    <row r="763" spans="1:5">
      <c r="A763">
        <v>761</v>
      </c>
      <c r="B763">
        <v>8056.00677562076</v>
      </c>
      <c r="C763">
        <v>10761.86659295517</v>
      </c>
      <c r="D763">
        <v>1250.360631155633</v>
      </c>
      <c r="E763">
        <v>199.3567396876331</v>
      </c>
    </row>
    <row r="764" spans="1:5">
      <c r="A764">
        <v>762</v>
      </c>
      <c r="B764">
        <v>8056.00677562076</v>
      </c>
      <c r="C764">
        <v>10761.86659295517</v>
      </c>
      <c r="D764">
        <v>1250.358261940645</v>
      </c>
      <c r="E764">
        <v>199.3543704726472</v>
      </c>
    </row>
    <row r="765" spans="1:5">
      <c r="A765">
        <v>763</v>
      </c>
      <c r="B765">
        <v>8056.00677562076</v>
      </c>
      <c r="C765">
        <v>10761.86659295517</v>
      </c>
      <c r="D765">
        <v>1250.355959004308</v>
      </c>
      <c r="E765">
        <v>199.3520675363058</v>
      </c>
    </row>
    <row r="766" spans="1:5">
      <c r="A766">
        <v>764</v>
      </c>
      <c r="B766">
        <v>8056.00677562076</v>
      </c>
      <c r="C766">
        <v>10761.86659295517</v>
      </c>
      <c r="D766">
        <v>1250.357487779849</v>
      </c>
      <c r="E766">
        <v>199.3535963118526</v>
      </c>
    </row>
    <row r="767" spans="1:5">
      <c r="A767">
        <v>765</v>
      </c>
      <c r="B767">
        <v>8056.00677562076</v>
      </c>
      <c r="C767">
        <v>10761.86659295517</v>
      </c>
      <c r="D767">
        <v>1250.359720901469</v>
      </c>
      <c r="E767">
        <v>199.355829433472</v>
      </c>
    </row>
    <row r="768" spans="1:5">
      <c r="A768">
        <v>766</v>
      </c>
      <c r="B768">
        <v>8056.00677562076</v>
      </c>
      <c r="C768">
        <v>10761.86659295517</v>
      </c>
      <c r="D768">
        <v>1250.357777215401</v>
      </c>
      <c r="E768">
        <v>199.3538857474002</v>
      </c>
    </row>
    <row r="769" spans="1:5">
      <c r="A769">
        <v>767</v>
      </c>
      <c r="B769">
        <v>8056.00677562076</v>
      </c>
      <c r="C769">
        <v>10761.86659295517</v>
      </c>
      <c r="D769">
        <v>1250.357438261942</v>
      </c>
      <c r="E769">
        <v>199.3535467939419</v>
      </c>
    </row>
    <row r="770" spans="1:5">
      <c r="A770">
        <v>768</v>
      </c>
      <c r="B770">
        <v>8056.00677562076</v>
      </c>
      <c r="C770">
        <v>10761.86659295517</v>
      </c>
      <c r="D770">
        <v>1250.356942772026</v>
      </c>
      <c r="E770">
        <v>199.3530513040275</v>
      </c>
    </row>
    <row r="771" spans="1:5">
      <c r="A771">
        <v>769</v>
      </c>
      <c r="B771">
        <v>8056.00677562076</v>
      </c>
      <c r="C771">
        <v>10761.86659295517</v>
      </c>
      <c r="D771">
        <v>1250.359931398413</v>
      </c>
      <c r="E771">
        <v>199.3560399304137</v>
      </c>
    </row>
    <row r="772" spans="1:5">
      <c r="A772">
        <v>770</v>
      </c>
      <c r="B772">
        <v>8056.00677562076</v>
      </c>
      <c r="C772">
        <v>10761.86659295517</v>
      </c>
      <c r="D772">
        <v>1250.358193672526</v>
      </c>
      <c r="E772">
        <v>199.3543022045279</v>
      </c>
    </row>
    <row r="773" spans="1:5">
      <c r="A773">
        <v>771</v>
      </c>
      <c r="B773">
        <v>8056.00677562076</v>
      </c>
      <c r="C773">
        <v>10761.86659295517</v>
      </c>
      <c r="D773">
        <v>1250.358409081947</v>
      </c>
      <c r="E773">
        <v>199.3545176139482</v>
      </c>
    </row>
    <row r="774" spans="1:5">
      <c r="A774">
        <v>772</v>
      </c>
      <c r="B774">
        <v>8056.00677562076</v>
      </c>
      <c r="C774">
        <v>10761.86659295517</v>
      </c>
      <c r="D774">
        <v>1250.358622883005</v>
      </c>
      <c r="E774">
        <v>199.3547314150098</v>
      </c>
    </row>
    <row r="775" spans="1:5">
      <c r="A775">
        <v>773</v>
      </c>
      <c r="B775">
        <v>8056.00677562076</v>
      </c>
      <c r="C775">
        <v>10761.86659295517</v>
      </c>
      <c r="D775">
        <v>1250.35918742372</v>
      </c>
      <c r="E775">
        <v>199.3552959557207</v>
      </c>
    </row>
    <row r="776" spans="1:5">
      <c r="A776">
        <v>774</v>
      </c>
      <c r="B776">
        <v>8056.00677562076</v>
      </c>
      <c r="C776">
        <v>10761.86659295517</v>
      </c>
      <c r="D776">
        <v>1250.358039444986</v>
      </c>
      <c r="E776">
        <v>199.3541479769846</v>
      </c>
    </row>
    <row r="777" spans="1:5">
      <c r="A777">
        <v>775</v>
      </c>
      <c r="B777">
        <v>8056.00677562076</v>
      </c>
      <c r="C777">
        <v>10761.86659295517</v>
      </c>
      <c r="D777">
        <v>1250.358003639327</v>
      </c>
      <c r="E777">
        <v>199.3541121713295</v>
      </c>
    </row>
    <row r="778" spans="1:5">
      <c r="A778">
        <v>776</v>
      </c>
      <c r="B778">
        <v>8056.00677562076</v>
      </c>
      <c r="C778">
        <v>10761.86659295517</v>
      </c>
      <c r="D778">
        <v>1250.359409726893</v>
      </c>
      <c r="E778">
        <v>199.3555182588926</v>
      </c>
    </row>
    <row r="779" spans="1:5">
      <c r="A779">
        <v>777</v>
      </c>
      <c r="B779">
        <v>8056.00677562076</v>
      </c>
      <c r="C779">
        <v>10761.86659295517</v>
      </c>
      <c r="D779">
        <v>1250.359392662081</v>
      </c>
      <c r="E779">
        <v>199.3555011940839</v>
      </c>
    </row>
    <row r="780" spans="1:5">
      <c r="A780">
        <v>778</v>
      </c>
      <c r="B780">
        <v>8056.00677562076</v>
      </c>
      <c r="C780">
        <v>10761.86659295517</v>
      </c>
      <c r="D780">
        <v>1250.359172234036</v>
      </c>
      <c r="E780">
        <v>199.3552807660366</v>
      </c>
    </row>
    <row r="781" spans="1:5">
      <c r="A781">
        <v>779</v>
      </c>
      <c r="B781">
        <v>8056.00677562076</v>
      </c>
      <c r="C781">
        <v>10761.86659295517</v>
      </c>
      <c r="D781">
        <v>1250.359098001925</v>
      </c>
      <c r="E781">
        <v>199.3552065339286</v>
      </c>
    </row>
    <row r="782" spans="1:5">
      <c r="A782">
        <v>780</v>
      </c>
      <c r="B782">
        <v>8056.00677562076</v>
      </c>
      <c r="C782">
        <v>10761.86659295517</v>
      </c>
      <c r="D782">
        <v>1250.360915052233</v>
      </c>
      <c r="E782">
        <v>199.3570235842372</v>
      </c>
    </row>
    <row r="783" spans="1:5">
      <c r="A783">
        <v>781</v>
      </c>
      <c r="B783">
        <v>8056.00677562076</v>
      </c>
      <c r="C783">
        <v>10761.86659295517</v>
      </c>
      <c r="D783">
        <v>1250.360284211828</v>
      </c>
      <c r="E783">
        <v>199.356392743828</v>
      </c>
    </row>
    <row r="784" spans="1:5">
      <c r="A784">
        <v>782</v>
      </c>
      <c r="B784">
        <v>8056.00677562076</v>
      </c>
      <c r="C784">
        <v>10761.86659295517</v>
      </c>
      <c r="D784">
        <v>1250.361009817757</v>
      </c>
      <c r="E784">
        <v>199.3571183497598</v>
      </c>
    </row>
    <row r="785" spans="1:5">
      <c r="A785">
        <v>783</v>
      </c>
      <c r="B785">
        <v>8056.00677562076</v>
      </c>
      <c r="C785">
        <v>10761.86659295517</v>
      </c>
      <c r="D785">
        <v>1250.360461160103</v>
      </c>
      <c r="E785">
        <v>199.356569692107</v>
      </c>
    </row>
    <row r="786" spans="1:5">
      <c r="A786">
        <v>784</v>
      </c>
      <c r="B786">
        <v>8056.00677562076</v>
      </c>
      <c r="C786">
        <v>10761.86659295517</v>
      </c>
      <c r="D786">
        <v>1250.360953832135</v>
      </c>
      <c r="E786">
        <v>199.3570623641404</v>
      </c>
    </row>
    <row r="787" spans="1:5">
      <c r="A787">
        <v>785</v>
      </c>
      <c r="B787">
        <v>8056.00677562076</v>
      </c>
      <c r="C787">
        <v>10761.86659295517</v>
      </c>
      <c r="D787">
        <v>1250.361946954529</v>
      </c>
      <c r="E787">
        <v>199.3580554865324</v>
      </c>
    </row>
    <row r="788" spans="1:5">
      <c r="A788">
        <v>786</v>
      </c>
      <c r="B788">
        <v>8056.00677562076</v>
      </c>
      <c r="C788">
        <v>10761.86659295517</v>
      </c>
      <c r="D788">
        <v>1250.360794699421</v>
      </c>
      <c r="E788">
        <v>199.356903231421</v>
      </c>
    </row>
    <row r="789" spans="1:5">
      <c r="A789">
        <v>787</v>
      </c>
      <c r="B789">
        <v>8056.00677562076</v>
      </c>
      <c r="C789">
        <v>10761.86659295517</v>
      </c>
      <c r="D789">
        <v>1250.361085182472</v>
      </c>
      <c r="E789">
        <v>199.3571937144732</v>
      </c>
    </row>
    <row r="790" spans="1:5">
      <c r="A790">
        <v>788</v>
      </c>
      <c r="B790">
        <v>8056.00677562076</v>
      </c>
      <c r="C790">
        <v>10761.86659295517</v>
      </c>
      <c r="D790">
        <v>1250.360841905602</v>
      </c>
      <c r="E790">
        <v>199.3569504376029</v>
      </c>
    </row>
    <row r="791" spans="1:5">
      <c r="A791">
        <v>789</v>
      </c>
      <c r="B791">
        <v>8056.00677562076</v>
      </c>
      <c r="C791">
        <v>10761.86659295517</v>
      </c>
      <c r="D791">
        <v>1250.360983948385</v>
      </c>
      <c r="E791">
        <v>199.3570924803862</v>
      </c>
    </row>
    <row r="792" spans="1:5">
      <c r="A792">
        <v>790</v>
      </c>
      <c r="B792">
        <v>8056.00677562076</v>
      </c>
      <c r="C792">
        <v>10761.86659295517</v>
      </c>
      <c r="D792">
        <v>1250.36032534042</v>
      </c>
      <c r="E792">
        <v>199.3564338724202</v>
      </c>
    </row>
    <row r="793" spans="1:5">
      <c r="A793">
        <v>791</v>
      </c>
      <c r="B793">
        <v>8056.00677562076</v>
      </c>
      <c r="C793">
        <v>10761.86659295517</v>
      </c>
      <c r="D793">
        <v>1250.36050687491</v>
      </c>
      <c r="E793">
        <v>199.3566154069123</v>
      </c>
    </row>
    <row r="794" spans="1:5">
      <c r="A794">
        <v>792</v>
      </c>
      <c r="B794">
        <v>8056.00677562076</v>
      </c>
      <c r="C794">
        <v>10761.86659295517</v>
      </c>
      <c r="D794">
        <v>1250.360425606294</v>
      </c>
      <c r="E794">
        <v>199.3565341382933</v>
      </c>
    </row>
    <row r="795" spans="1:5">
      <c r="A795">
        <v>793</v>
      </c>
      <c r="B795">
        <v>8056.00677562076</v>
      </c>
      <c r="C795">
        <v>10761.86659295517</v>
      </c>
      <c r="D795">
        <v>1250.360021149346</v>
      </c>
      <c r="E795">
        <v>199.3561296813483</v>
      </c>
    </row>
    <row r="796" spans="1:5">
      <c r="A796">
        <v>794</v>
      </c>
      <c r="B796">
        <v>8056.00677562076</v>
      </c>
      <c r="C796">
        <v>10761.86659295517</v>
      </c>
      <c r="D796">
        <v>1250.361103122638</v>
      </c>
      <c r="E796">
        <v>199.3572116546396</v>
      </c>
    </row>
    <row r="797" spans="1:5">
      <c r="A797">
        <v>795</v>
      </c>
      <c r="B797">
        <v>8056.00677562076</v>
      </c>
      <c r="C797">
        <v>10761.86659295517</v>
      </c>
      <c r="D797">
        <v>1250.36114480787</v>
      </c>
      <c r="E797">
        <v>199.357253339873</v>
      </c>
    </row>
    <row r="798" spans="1:5">
      <c r="A798">
        <v>796</v>
      </c>
      <c r="B798">
        <v>8056.00677562076</v>
      </c>
      <c r="C798">
        <v>10761.86659295517</v>
      </c>
      <c r="D798">
        <v>1250.360067763089</v>
      </c>
      <c r="E798">
        <v>199.3561762950872</v>
      </c>
    </row>
    <row r="799" spans="1:5">
      <c r="A799">
        <v>797</v>
      </c>
      <c r="B799">
        <v>8056.00677562076</v>
      </c>
      <c r="C799">
        <v>10761.86659295517</v>
      </c>
      <c r="D799">
        <v>1250.35978403999</v>
      </c>
      <c r="E799">
        <v>199.3558925719928</v>
      </c>
    </row>
    <row r="800" spans="1:5">
      <c r="A800">
        <v>798</v>
      </c>
      <c r="B800">
        <v>8056.00677562076</v>
      </c>
      <c r="C800">
        <v>10761.86659295517</v>
      </c>
      <c r="D800">
        <v>1250.360012744269</v>
      </c>
      <c r="E800">
        <v>199.3561212762738</v>
      </c>
    </row>
    <row r="801" spans="1:5">
      <c r="A801">
        <v>799</v>
      </c>
      <c r="B801">
        <v>8056.00677562076</v>
      </c>
      <c r="C801">
        <v>10761.86659295517</v>
      </c>
      <c r="D801">
        <v>1250.35950245041</v>
      </c>
      <c r="E801">
        <v>199.3556109824126</v>
      </c>
    </row>
    <row r="802" spans="1:5">
      <c r="A802">
        <v>800</v>
      </c>
      <c r="B802">
        <v>8056.00677562076</v>
      </c>
      <c r="C802">
        <v>10761.86659295517</v>
      </c>
      <c r="D802">
        <v>1250.359090829555</v>
      </c>
      <c r="E802">
        <v>199.3551993615556</v>
      </c>
    </row>
    <row r="803" spans="1:5">
      <c r="A803">
        <v>801</v>
      </c>
      <c r="B803">
        <v>8056.00677562076</v>
      </c>
      <c r="C803">
        <v>10761.86659295517</v>
      </c>
      <c r="D803">
        <v>1250.358511690179</v>
      </c>
      <c r="E803">
        <v>199.3546202221814</v>
      </c>
    </row>
    <row r="804" spans="1:5">
      <c r="A804">
        <v>802</v>
      </c>
      <c r="B804">
        <v>8056.00677562076</v>
      </c>
      <c r="C804">
        <v>10761.86659295517</v>
      </c>
      <c r="D804">
        <v>1250.359310012913</v>
      </c>
      <c r="E804">
        <v>199.3554185449154</v>
      </c>
    </row>
    <row r="805" spans="1:5">
      <c r="A805">
        <v>803</v>
      </c>
      <c r="B805">
        <v>8056.00677562076</v>
      </c>
      <c r="C805">
        <v>10761.86659295517</v>
      </c>
      <c r="D805">
        <v>1250.36018176567</v>
      </c>
      <c r="E805">
        <v>199.3562902976695</v>
      </c>
    </row>
    <row r="806" spans="1:5">
      <c r="A806">
        <v>804</v>
      </c>
      <c r="B806">
        <v>8056.00677562076</v>
      </c>
      <c r="C806">
        <v>10761.86659295517</v>
      </c>
      <c r="D806">
        <v>1250.360215957102</v>
      </c>
      <c r="E806">
        <v>199.3563244891042</v>
      </c>
    </row>
    <row r="807" spans="1:5">
      <c r="A807">
        <v>805</v>
      </c>
      <c r="B807">
        <v>8056.00677562076</v>
      </c>
      <c r="C807">
        <v>10761.86659295517</v>
      </c>
      <c r="D807">
        <v>1250.359911801575</v>
      </c>
      <c r="E807">
        <v>199.3560203335743</v>
      </c>
    </row>
    <row r="808" spans="1:5">
      <c r="A808">
        <v>806</v>
      </c>
      <c r="B808">
        <v>8056.00677562076</v>
      </c>
      <c r="C808">
        <v>10761.86659295517</v>
      </c>
      <c r="D808">
        <v>1250.35956222987</v>
      </c>
      <c r="E808">
        <v>199.3556707618711</v>
      </c>
    </row>
    <row r="809" spans="1:5">
      <c r="A809">
        <v>807</v>
      </c>
      <c r="B809">
        <v>8056.00677562076</v>
      </c>
      <c r="C809">
        <v>10761.86659295517</v>
      </c>
      <c r="D809">
        <v>1250.359906747435</v>
      </c>
      <c r="E809">
        <v>199.356015279439</v>
      </c>
    </row>
    <row r="810" spans="1:5">
      <c r="A810">
        <v>808</v>
      </c>
      <c r="B810">
        <v>8056.00677562076</v>
      </c>
      <c r="C810">
        <v>10761.86659295517</v>
      </c>
      <c r="D810">
        <v>1250.360114579714</v>
      </c>
      <c r="E810">
        <v>199.3562231117157</v>
      </c>
    </row>
    <row r="811" spans="1:5">
      <c r="A811">
        <v>809</v>
      </c>
      <c r="B811">
        <v>8056.00677562076</v>
      </c>
      <c r="C811">
        <v>10761.86659295517</v>
      </c>
      <c r="D811">
        <v>1250.359996140506</v>
      </c>
      <c r="E811">
        <v>199.3561046725073</v>
      </c>
    </row>
    <row r="812" spans="1:5">
      <c r="A812">
        <v>810</v>
      </c>
      <c r="B812">
        <v>8056.00677562076</v>
      </c>
      <c r="C812">
        <v>10761.86659295517</v>
      </c>
      <c r="D812">
        <v>1250.360421931135</v>
      </c>
      <c r="E812">
        <v>199.356530463137</v>
      </c>
    </row>
    <row r="813" spans="1:5">
      <c r="A813">
        <v>811</v>
      </c>
      <c r="B813">
        <v>8056.00677562076</v>
      </c>
      <c r="C813">
        <v>10761.86659295517</v>
      </c>
      <c r="D813">
        <v>1250.359973617314</v>
      </c>
      <c r="E813">
        <v>199.3560821493168</v>
      </c>
    </row>
    <row r="814" spans="1:5">
      <c r="A814">
        <v>812</v>
      </c>
      <c r="B814">
        <v>8056.00677562076</v>
      </c>
      <c r="C814">
        <v>10761.86659295517</v>
      </c>
      <c r="D814">
        <v>1250.359854768649</v>
      </c>
      <c r="E814">
        <v>199.3559633006493</v>
      </c>
    </row>
    <row r="815" spans="1:5">
      <c r="A815">
        <v>813</v>
      </c>
      <c r="B815">
        <v>8056.00677562076</v>
      </c>
      <c r="C815">
        <v>10761.86659295517</v>
      </c>
      <c r="D815">
        <v>1250.359953452545</v>
      </c>
      <c r="E815">
        <v>199.3560619845469</v>
      </c>
    </row>
    <row r="816" spans="1:5">
      <c r="A816">
        <v>814</v>
      </c>
      <c r="B816">
        <v>8056.00677562076</v>
      </c>
      <c r="C816">
        <v>10761.86659295517</v>
      </c>
      <c r="D816">
        <v>1250.359793886427</v>
      </c>
      <c r="E816">
        <v>199.3559024184266</v>
      </c>
    </row>
    <row r="817" spans="1:5">
      <c r="A817">
        <v>815</v>
      </c>
      <c r="B817">
        <v>8056.00677562076</v>
      </c>
      <c r="C817">
        <v>10761.86659295517</v>
      </c>
      <c r="D817">
        <v>1250.359464938729</v>
      </c>
      <c r="E817">
        <v>199.3555734707283</v>
      </c>
    </row>
    <row r="818" spans="1:5">
      <c r="A818">
        <v>816</v>
      </c>
      <c r="B818">
        <v>8056.00677562076</v>
      </c>
      <c r="C818">
        <v>10761.86659295517</v>
      </c>
      <c r="D818">
        <v>1250.359581034497</v>
      </c>
      <c r="E818">
        <v>199.3556895664957</v>
      </c>
    </row>
    <row r="819" spans="1:5">
      <c r="A819">
        <v>817</v>
      </c>
      <c r="B819">
        <v>8056.00677562076</v>
      </c>
      <c r="C819">
        <v>10761.86659295517</v>
      </c>
      <c r="D819">
        <v>1250.359946279318</v>
      </c>
      <c r="E819">
        <v>199.3560548113168</v>
      </c>
    </row>
    <row r="820" spans="1:5">
      <c r="A820">
        <v>818</v>
      </c>
      <c r="B820">
        <v>8056.00677562076</v>
      </c>
      <c r="C820">
        <v>10761.86659295517</v>
      </c>
      <c r="D820">
        <v>1250.359764296829</v>
      </c>
      <c r="E820">
        <v>199.3558728288315</v>
      </c>
    </row>
    <row r="821" spans="1:5">
      <c r="A821">
        <v>819</v>
      </c>
      <c r="B821">
        <v>8056.00677562076</v>
      </c>
      <c r="C821">
        <v>10761.86659295517</v>
      </c>
      <c r="D821">
        <v>1250.35985759913</v>
      </c>
      <c r="E821">
        <v>199.3559661311319</v>
      </c>
    </row>
    <row r="822" spans="1:5">
      <c r="A822">
        <v>820</v>
      </c>
      <c r="B822">
        <v>8056.00677562076</v>
      </c>
      <c r="C822">
        <v>10761.86659295517</v>
      </c>
      <c r="D822">
        <v>1250.359645011495</v>
      </c>
      <c r="E822">
        <v>199.3557535434934</v>
      </c>
    </row>
    <row r="823" spans="1:5">
      <c r="A823">
        <v>821</v>
      </c>
      <c r="B823">
        <v>8056.00677562076</v>
      </c>
      <c r="C823">
        <v>10761.86659295517</v>
      </c>
      <c r="D823">
        <v>1250.359358606796</v>
      </c>
      <c r="E823">
        <v>199.3554671387965</v>
      </c>
    </row>
    <row r="824" spans="1:5">
      <c r="A824">
        <v>822</v>
      </c>
      <c r="B824">
        <v>8056.00677562076</v>
      </c>
      <c r="C824">
        <v>10761.86659295517</v>
      </c>
      <c r="D824">
        <v>1250.359648811456</v>
      </c>
      <c r="E824">
        <v>199.3557573434548</v>
      </c>
    </row>
    <row r="825" spans="1:5">
      <c r="A825">
        <v>823</v>
      </c>
      <c r="B825">
        <v>8056.00677562076</v>
      </c>
      <c r="C825">
        <v>10761.86659295517</v>
      </c>
      <c r="D825">
        <v>1250.35951168575</v>
      </c>
      <c r="E825">
        <v>199.3556202177525</v>
      </c>
    </row>
    <row r="826" spans="1:5">
      <c r="A826">
        <v>824</v>
      </c>
      <c r="B826">
        <v>8056.00677562076</v>
      </c>
      <c r="C826">
        <v>10761.86659295517</v>
      </c>
      <c r="D826">
        <v>1250.358799769095</v>
      </c>
      <c r="E826">
        <v>199.3549083010984</v>
      </c>
    </row>
    <row r="827" spans="1:5">
      <c r="A827">
        <v>825</v>
      </c>
      <c r="B827">
        <v>8056.00677562076</v>
      </c>
      <c r="C827">
        <v>10761.86659295517</v>
      </c>
      <c r="D827">
        <v>1250.359145593925</v>
      </c>
      <c r="E827">
        <v>199.3552541259262</v>
      </c>
    </row>
    <row r="828" spans="1:5">
      <c r="A828">
        <v>826</v>
      </c>
      <c r="B828">
        <v>8056.00677562076</v>
      </c>
      <c r="C828">
        <v>10761.86659295517</v>
      </c>
      <c r="D828">
        <v>1250.35842503931</v>
      </c>
      <c r="E828">
        <v>199.3545335713141</v>
      </c>
    </row>
    <row r="829" spans="1:5">
      <c r="A829">
        <v>827</v>
      </c>
      <c r="B829">
        <v>8056.00677562076</v>
      </c>
      <c r="C829">
        <v>10761.86659295517</v>
      </c>
      <c r="D829">
        <v>1250.35902050755</v>
      </c>
      <c r="E829">
        <v>199.3551290395529</v>
      </c>
    </row>
    <row r="830" spans="1:5">
      <c r="A830">
        <v>828</v>
      </c>
      <c r="B830">
        <v>8056.00677562076</v>
      </c>
      <c r="C830">
        <v>10761.86659295517</v>
      </c>
      <c r="D830">
        <v>1250.358647290051</v>
      </c>
      <c r="E830">
        <v>199.3547558220522</v>
      </c>
    </row>
    <row r="831" spans="1:5">
      <c r="A831">
        <v>829</v>
      </c>
      <c r="B831">
        <v>8056.00677562076</v>
      </c>
      <c r="C831">
        <v>10761.86659295517</v>
      </c>
      <c r="D831">
        <v>1250.358608529177</v>
      </c>
      <c r="E831">
        <v>199.3547170611791</v>
      </c>
    </row>
    <row r="832" spans="1:5">
      <c r="A832">
        <v>830</v>
      </c>
      <c r="B832">
        <v>8056.00677562076</v>
      </c>
      <c r="C832">
        <v>10761.86659295517</v>
      </c>
      <c r="D832">
        <v>1250.359150265555</v>
      </c>
      <c r="E832">
        <v>199.3552587975547</v>
      </c>
    </row>
    <row r="833" spans="1:5">
      <c r="A833">
        <v>831</v>
      </c>
      <c r="B833">
        <v>8056.00677562076</v>
      </c>
      <c r="C833">
        <v>10761.86659295517</v>
      </c>
      <c r="D833">
        <v>1250.358575208985</v>
      </c>
      <c r="E833">
        <v>199.3546837409873</v>
      </c>
    </row>
    <row r="834" spans="1:5">
      <c r="A834">
        <v>832</v>
      </c>
      <c r="B834">
        <v>8056.00677562076</v>
      </c>
      <c r="C834">
        <v>10761.86659295517</v>
      </c>
      <c r="D834">
        <v>1250.358573891834</v>
      </c>
      <c r="E834">
        <v>199.354682423836</v>
      </c>
    </row>
    <row r="835" spans="1:5">
      <c r="A835">
        <v>833</v>
      </c>
      <c r="B835">
        <v>8056.00677562076</v>
      </c>
      <c r="C835">
        <v>10761.86659295517</v>
      </c>
      <c r="D835">
        <v>1250.358576074347</v>
      </c>
      <c r="E835">
        <v>199.3546846063516</v>
      </c>
    </row>
    <row r="836" spans="1:5">
      <c r="A836">
        <v>834</v>
      </c>
      <c r="B836">
        <v>8056.00677562076</v>
      </c>
      <c r="C836">
        <v>10761.86659295517</v>
      </c>
      <c r="D836">
        <v>1250.358434944895</v>
      </c>
      <c r="E836">
        <v>199.3545434768934</v>
      </c>
    </row>
    <row r="837" spans="1:5">
      <c r="A837">
        <v>835</v>
      </c>
      <c r="B837">
        <v>8056.00677562076</v>
      </c>
      <c r="C837">
        <v>10761.86659295517</v>
      </c>
      <c r="D837">
        <v>1250.358627151615</v>
      </c>
      <c r="E837">
        <v>199.3547356836177</v>
      </c>
    </row>
    <row r="838" spans="1:5">
      <c r="A838">
        <v>836</v>
      </c>
      <c r="B838">
        <v>8056.00677562076</v>
      </c>
      <c r="C838">
        <v>10761.86659295517</v>
      </c>
      <c r="D838">
        <v>1250.357621027986</v>
      </c>
      <c r="E838">
        <v>199.3537295599887</v>
      </c>
    </row>
    <row r="839" spans="1:5">
      <c r="A839">
        <v>837</v>
      </c>
      <c r="B839">
        <v>8056.00677562076</v>
      </c>
      <c r="C839">
        <v>10761.86659295517</v>
      </c>
      <c r="D839">
        <v>1250.357443438825</v>
      </c>
      <c r="E839">
        <v>199.3535519708238</v>
      </c>
    </row>
    <row r="840" spans="1:5">
      <c r="A840">
        <v>838</v>
      </c>
      <c r="B840">
        <v>8056.00677562076</v>
      </c>
      <c r="C840">
        <v>10761.86659295517</v>
      </c>
      <c r="D840">
        <v>1250.357046964605</v>
      </c>
      <c r="E840">
        <v>199.3531554966097</v>
      </c>
    </row>
    <row r="841" spans="1:5">
      <c r="A841">
        <v>839</v>
      </c>
      <c r="B841">
        <v>8056.00677562076</v>
      </c>
      <c r="C841">
        <v>10761.86659295517</v>
      </c>
      <c r="D841">
        <v>1250.357159299993</v>
      </c>
      <c r="E841">
        <v>199.3532678319976</v>
      </c>
    </row>
    <row r="842" spans="1:5">
      <c r="A842">
        <v>840</v>
      </c>
      <c r="B842">
        <v>8056.00677562076</v>
      </c>
      <c r="C842">
        <v>10761.86659295517</v>
      </c>
      <c r="D842">
        <v>1250.356367633607</v>
      </c>
      <c r="E842">
        <v>199.3524761656078</v>
      </c>
    </row>
    <row r="843" spans="1:5">
      <c r="A843">
        <v>841</v>
      </c>
      <c r="B843">
        <v>8056.00677562076</v>
      </c>
      <c r="C843">
        <v>10761.86659295517</v>
      </c>
      <c r="D843">
        <v>1250.356963914536</v>
      </c>
      <c r="E843">
        <v>199.3530724465404</v>
      </c>
    </row>
    <row r="844" spans="1:5">
      <c r="A844">
        <v>842</v>
      </c>
      <c r="B844">
        <v>8056.00677562076</v>
      </c>
      <c r="C844">
        <v>10761.86659295517</v>
      </c>
      <c r="D844">
        <v>1250.356990071447</v>
      </c>
      <c r="E844">
        <v>199.3530986034482</v>
      </c>
    </row>
    <row r="845" spans="1:5">
      <c r="A845">
        <v>843</v>
      </c>
      <c r="B845">
        <v>8056.00677562076</v>
      </c>
      <c r="C845">
        <v>10761.86659295517</v>
      </c>
      <c r="D845">
        <v>1250.357132701914</v>
      </c>
      <c r="E845">
        <v>199.3532412339136</v>
      </c>
    </row>
    <row r="846" spans="1:5">
      <c r="A846">
        <v>844</v>
      </c>
      <c r="B846">
        <v>8056.00677562076</v>
      </c>
      <c r="C846">
        <v>10761.86659295517</v>
      </c>
      <c r="D846">
        <v>1250.356630082472</v>
      </c>
      <c r="E846">
        <v>199.3527386144712</v>
      </c>
    </row>
    <row r="847" spans="1:5">
      <c r="A847">
        <v>845</v>
      </c>
      <c r="B847">
        <v>8056.00677562076</v>
      </c>
      <c r="C847">
        <v>10761.86659295517</v>
      </c>
      <c r="D847">
        <v>1250.356776376807</v>
      </c>
      <c r="E847">
        <v>199.3528849088109</v>
      </c>
    </row>
    <row r="848" spans="1:5">
      <c r="A848">
        <v>846</v>
      </c>
      <c r="B848">
        <v>8056.00677562076</v>
      </c>
      <c r="C848">
        <v>10761.86659295517</v>
      </c>
      <c r="D848">
        <v>1250.357036551299</v>
      </c>
      <c r="E848">
        <v>199.3531450833013</v>
      </c>
    </row>
    <row r="849" spans="1:5">
      <c r="A849">
        <v>847</v>
      </c>
      <c r="B849">
        <v>8056.00677562076</v>
      </c>
      <c r="C849">
        <v>10761.86659295517</v>
      </c>
      <c r="D849">
        <v>1250.357095242428</v>
      </c>
      <c r="E849">
        <v>199.3532037744293</v>
      </c>
    </row>
    <row r="850" spans="1:5">
      <c r="A850">
        <v>848</v>
      </c>
      <c r="B850">
        <v>8056.00677562076</v>
      </c>
      <c r="C850">
        <v>10761.86659295517</v>
      </c>
      <c r="D850">
        <v>1250.357648748947</v>
      </c>
      <c r="E850">
        <v>199.3537572809506</v>
      </c>
    </row>
    <row r="851" spans="1:5">
      <c r="A851">
        <v>849</v>
      </c>
      <c r="B851">
        <v>8056.00677562076</v>
      </c>
      <c r="C851">
        <v>10761.86659295517</v>
      </c>
      <c r="D851">
        <v>1250.357678809105</v>
      </c>
      <c r="E851">
        <v>199.353787341108</v>
      </c>
    </row>
    <row r="852" spans="1:5">
      <c r="A852">
        <v>850</v>
      </c>
      <c r="B852">
        <v>8056.00677562076</v>
      </c>
      <c r="C852">
        <v>10761.86659295517</v>
      </c>
      <c r="D852">
        <v>1250.357039702263</v>
      </c>
      <c r="E852">
        <v>199.3531482342688</v>
      </c>
    </row>
    <row r="853" spans="1:5">
      <c r="A853">
        <v>851</v>
      </c>
      <c r="B853">
        <v>8056.00677562076</v>
      </c>
      <c r="C853">
        <v>10761.86659295517</v>
      </c>
      <c r="D853">
        <v>1250.357599409423</v>
      </c>
      <c r="E853">
        <v>199.3537079414223</v>
      </c>
    </row>
    <row r="854" spans="1:5">
      <c r="A854">
        <v>852</v>
      </c>
      <c r="B854">
        <v>8056.00677562076</v>
      </c>
      <c r="C854">
        <v>10761.86659295517</v>
      </c>
      <c r="D854">
        <v>1250.357835361776</v>
      </c>
      <c r="E854">
        <v>199.3539438937785</v>
      </c>
    </row>
    <row r="855" spans="1:5">
      <c r="A855">
        <v>853</v>
      </c>
      <c r="B855">
        <v>8056.00677562076</v>
      </c>
      <c r="C855">
        <v>10761.86659295517</v>
      </c>
      <c r="D855">
        <v>1250.35766380677</v>
      </c>
      <c r="E855">
        <v>199.3537723387722</v>
      </c>
    </row>
    <row r="856" spans="1:5">
      <c r="A856">
        <v>854</v>
      </c>
      <c r="B856">
        <v>8056.00677562076</v>
      </c>
      <c r="C856">
        <v>10761.86659295517</v>
      </c>
      <c r="D856">
        <v>1250.357563522314</v>
      </c>
      <c r="E856">
        <v>199.3536720543163</v>
      </c>
    </row>
    <row r="857" spans="1:5">
      <c r="A857">
        <v>855</v>
      </c>
      <c r="B857">
        <v>8056.00677562076</v>
      </c>
      <c r="C857">
        <v>10761.86659295517</v>
      </c>
      <c r="D857">
        <v>1250.357521017812</v>
      </c>
      <c r="E857">
        <v>199.3536295498144</v>
      </c>
    </row>
    <row r="858" spans="1:5">
      <c r="A858">
        <v>856</v>
      </c>
      <c r="B858">
        <v>8056.00677562076</v>
      </c>
      <c r="C858">
        <v>10761.86659295517</v>
      </c>
      <c r="D858">
        <v>1250.357059207746</v>
      </c>
      <c r="E858">
        <v>199.3531677397501</v>
      </c>
    </row>
    <row r="859" spans="1:5">
      <c r="A859">
        <v>857</v>
      </c>
      <c r="B859">
        <v>8056.00677562076</v>
      </c>
      <c r="C859">
        <v>10761.86659295517</v>
      </c>
      <c r="D859">
        <v>1250.357253866575</v>
      </c>
      <c r="E859">
        <v>199.3533623985768</v>
      </c>
    </row>
    <row r="860" spans="1:5">
      <c r="A860">
        <v>858</v>
      </c>
      <c r="B860">
        <v>8056.00677562076</v>
      </c>
      <c r="C860">
        <v>10761.86659295517</v>
      </c>
      <c r="D860">
        <v>1250.358033809447</v>
      </c>
      <c r="E860">
        <v>199.354142341448</v>
      </c>
    </row>
    <row r="861" spans="1:5">
      <c r="A861">
        <v>859</v>
      </c>
      <c r="B861">
        <v>8056.00677562076</v>
      </c>
      <c r="C861">
        <v>10761.86659295517</v>
      </c>
      <c r="D861">
        <v>1250.357365740148</v>
      </c>
      <c r="E861">
        <v>199.3534742721491</v>
      </c>
    </row>
    <row r="862" spans="1:5">
      <c r="A862">
        <v>860</v>
      </c>
      <c r="B862">
        <v>8056.00677562076</v>
      </c>
      <c r="C862">
        <v>10761.86659295517</v>
      </c>
      <c r="D862">
        <v>1250.357485005977</v>
      </c>
      <c r="E862">
        <v>199.3535935379799</v>
      </c>
    </row>
    <row r="863" spans="1:5">
      <c r="A863">
        <v>861</v>
      </c>
      <c r="B863">
        <v>8056.00677562076</v>
      </c>
      <c r="C863">
        <v>10761.86659295517</v>
      </c>
      <c r="D863">
        <v>1250.357481478066</v>
      </c>
      <c r="E863">
        <v>199.3535900100661</v>
      </c>
    </row>
    <row r="864" spans="1:5">
      <c r="A864">
        <v>862</v>
      </c>
      <c r="B864">
        <v>8056.00677562076</v>
      </c>
      <c r="C864">
        <v>10761.86659295517</v>
      </c>
      <c r="D864">
        <v>1250.3577174654</v>
      </c>
      <c r="E864">
        <v>199.3538259974025</v>
      </c>
    </row>
    <row r="865" spans="1:5">
      <c r="A865">
        <v>863</v>
      </c>
      <c r="B865">
        <v>8056.00677562076</v>
      </c>
      <c r="C865">
        <v>10761.86659295517</v>
      </c>
      <c r="D865">
        <v>1250.357381295476</v>
      </c>
      <c r="E865">
        <v>199.3534898274801</v>
      </c>
    </row>
    <row r="866" spans="1:5">
      <c r="A866">
        <v>864</v>
      </c>
      <c r="B866">
        <v>8056.00677562076</v>
      </c>
      <c r="C866">
        <v>10761.86659295517</v>
      </c>
      <c r="D866">
        <v>1250.357749613483</v>
      </c>
      <c r="E866">
        <v>199.3538581454845</v>
      </c>
    </row>
    <row r="867" spans="1:5">
      <c r="A867">
        <v>865</v>
      </c>
      <c r="B867">
        <v>8056.00677562076</v>
      </c>
      <c r="C867">
        <v>10761.86659295517</v>
      </c>
      <c r="D867">
        <v>1250.357727076629</v>
      </c>
      <c r="E867">
        <v>199.3538356086323</v>
      </c>
    </row>
    <row r="868" spans="1:5">
      <c r="A868">
        <v>866</v>
      </c>
      <c r="B868">
        <v>8056.00677562076</v>
      </c>
      <c r="C868">
        <v>10761.86659295517</v>
      </c>
      <c r="D868">
        <v>1250.357530095696</v>
      </c>
      <c r="E868">
        <v>199.3536386276957</v>
      </c>
    </row>
    <row r="869" spans="1:5">
      <c r="A869">
        <v>867</v>
      </c>
      <c r="B869">
        <v>8056.00677562076</v>
      </c>
      <c r="C869">
        <v>10761.86659295517</v>
      </c>
      <c r="D869">
        <v>1250.357641582591</v>
      </c>
      <c r="E869">
        <v>199.3537501145908</v>
      </c>
    </row>
    <row r="870" spans="1:5">
      <c r="A870">
        <v>868</v>
      </c>
      <c r="B870">
        <v>8056.00677562076</v>
      </c>
      <c r="C870">
        <v>10761.86659295517</v>
      </c>
      <c r="D870">
        <v>1250.356703976623</v>
      </c>
      <c r="E870">
        <v>199.3528125086282</v>
      </c>
    </row>
    <row r="871" spans="1:5">
      <c r="A871">
        <v>869</v>
      </c>
      <c r="B871">
        <v>8056.00677562076</v>
      </c>
      <c r="C871">
        <v>10761.86659295517</v>
      </c>
      <c r="D871">
        <v>1250.357500826947</v>
      </c>
      <c r="E871">
        <v>199.3536093589507</v>
      </c>
    </row>
    <row r="872" spans="1:5">
      <c r="A872">
        <v>870</v>
      </c>
      <c r="B872">
        <v>8056.00677562076</v>
      </c>
      <c r="C872">
        <v>10761.86659295517</v>
      </c>
      <c r="D872">
        <v>1250.357420909</v>
      </c>
      <c r="E872">
        <v>199.353529441004</v>
      </c>
    </row>
    <row r="873" spans="1:5">
      <c r="A873">
        <v>871</v>
      </c>
      <c r="B873">
        <v>8056.00677562076</v>
      </c>
      <c r="C873">
        <v>10761.86659295517</v>
      </c>
      <c r="D873">
        <v>1250.357175765197</v>
      </c>
      <c r="E873">
        <v>199.3532842971995</v>
      </c>
    </row>
    <row r="874" spans="1:5">
      <c r="A874">
        <v>872</v>
      </c>
      <c r="B874">
        <v>8056.00677562076</v>
      </c>
      <c r="C874">
        <v>10761.86659295517</v>
      </c>
      <c r="D874">
        <v>1250.357088359307</v>
      </c>
      <c r="E874">
        <v>199.3531968913087</v>
      </c>
    </row>
    <row r="875" spans="1:5">
      <c r="A875">
        <v>873</v>
      </c>
      <c r="B875">
        <v>8056.00677562076</v>
      </c>
      <c r="C875">
        <v>10761.86659295517</v>
      </c>
      <c r="D875">
        <v>1250.356884937302</v>
      </c>
      <c r="E875">
        <v>199.3529934692965</v>
      </c>
    </row>
    <row r="876" spans="1:5">
      <c r="A876">
        <v>874</v>
      </c>
      <c r="B876">
        <v>8056.00677562076</v>
      </c>
      <c r="C876">
        <v>10761.86659295517</v>
      </c>
      <c r="D876">
        <v>1250.357135499638</v>
      </c>
      <c r="E876">
        <v>199.3532440316414</v>
      </c>
    </row>
    <row r="877" spans="1:5">
      <c r="A877">
        <v>875</v>
      </c>
      <c r="B877">
        <v>8056.00677562076</v>
      </c>
      <c r="C877">
        <v>10761.86659295517</v>
      </c>
      <c r="D877">
        <v>1250.357266292584</v>
      </c>
      <c r="E877">
        <v>199.353374824584</v>
      </c>
    </row>
    <row r="878" spans="1:5">
      <c r="A878">
        <v>876</v>
      </c>
      <c r="B878">
        <v>8056.00677562076</v>
      </c>
      <c r="C878">
        <v>10761.86659295517</v>
      </c>
      <c r="D878">
        <v>1250.357219013555</v>
      </c>
      <c r="E878">
        <v>199.3533275455581</v>
      </c>
    </row>
    <row r="879" spans="1:5">
      <c r="A879">
        <v>877</v>
      </c>
      <c r="B879">
        <v>8056.00677562076</v>
      </c>
      <c r="C879">
        <v>10761.86659295517</v>
      </c>
      <c r="D879">
        <v>1250.357628726535</v>
      </c>
      <c r="E879">
        <v>199.3537372585382</v>
      </c>
    </row>
    <row r="880" spans="1:5">
      <c r="A880">
        <v>878</v>
      </c>
      <c r="B880">
        <v>8056.00677562076</v>
      </c>
      <c r="C880">
        <v>10761.86659295517</v>
      </c>
      <c r="D880">
        <v>1250.357729823944</v>
      </c>
      <c r="E880">
        <v>199.3538383559426</v>
      </c>
    </row>
    <row r="881" spans="1:5">
      <c r="A881">
        <v>879</v>
      </c>
      <c r="B881">
        <v>8056.00677562076</v>
      </c>
      <c r="C881">
        <v>10761.86659295517</v>
      </c>
      <c r="D881">
        <v>1250.357692347401</v>
      </c>
      <c r="E881">
        <v>199.353800879402</v>
      </c>
    </row>
    <row r="882" spans="1:5">
      <c r="A882">
        <v>880</v>
      </c>
      <c r="B882">
        <v>8056.00677562076</v>
      </c>
      <c r="C882">
        <v>10761.86659295517</v>
      </c>
      <c r="D882">
        <v>1250.357656483234</v>
      </c>
      <c r="E882">
        <v>199.353765015237</v>
      </c>
    </row>
    <row r="883" spans="1:5">
      <c r="A883">
        <v>881</v>
      </c>
      <c r="B883">
        <v>8056.00677562076</v>
      </c>
      <c r="C883">
        <v>10761.86659295517</v>
      </c>
      <c r="D883">
        <v>1250.35766053975</v>
      </c>
      <c r="E883">
        <v>199.3537690717515</v>
      </c>
    </row>
    <row r="884" spans="1:5">
      <c r="A884">
        <v>882</v>
      </c>
      <c r="B884">
        <v>8056.00677562076</v>
      </c>
      <c r="C884">
        <v>10761.86659295517</v>
      </c>
      <c r="D884">
        <v>1250.357763022567</v>
      </c>
      <c r="E884">
        <v>199.3538715545726</v>
      </c>
    </row>
    <row r="885" spans="1:5">
      <c r="A885">
        <v>883</v>
      </c>
      <c r="B885">
        <v>8056.00677562076</v>
      </c>
      <c r="C885">
        <v>10761.86659295517</v>
      </c>
      <c r="D885">
        <v>1250.357368819717</v>
      </c>
      <c r="E885">
        <v>199.353477351719</v>
      </c>
    </row>
    <row r="886" spans="1:5">
      <c r="A886">
        <v>884</v>
      </c>
      <c r="B886">
        <v>8056.00677562076</v>
      </c>
      <c r="C886">
        <v>10761.86659295517</v>
      </c>
      <c r="D886">
        <v>1250.357561553488</v>
      </c>
      <c r="E886">
        <v>199.3536700854916</v>
      </c>
    </row>
    <row r="887" spans="1:5">
      <c r="A887">
        <v>885</v>
      </c>
      <c r="B887">
        <v>8056.00677562076</v>
      </c>
      <c r="C887">
        <v>10761.86659295517</v>
      </c>
      <c r="D887">
        <v>1250.357290403937</v>
      </c>
      <c r="E887">
        <v>199.3533989359337</v>
      </c>
    </row>
    <row r="888" spans="1:5">
      <c r="A888">
        <v>886</v>
      </c>
      <c r="B888">
        <v>8056.00677562076</v>
      </c>
      <c r="C888">
        <v>10761.86659295517</v>
      </c>
      <c r="D888">
        <v>1250.357355165311</v>
      </c>
      <c r="E888">
        <v>199.3534636973176</v>
      </c>
    </row>
    <row r="889" spans="1:5">
      <c r="A889">
        <v>887</v>
      </c>
      <c r="B889">
        <v>8056.00677562076</v>
      </c>
      <c r="C889">
        <v>10761.86659295517</v>
      </c>
      <c r="D889">
        <v>1250.357258981227</v>
      </c>
      <c r="E889">
        <v>199.3533675132257</v>
      </c>
    </row>
    <row r="890" spans="1:5">
      <c r="A890">
        <v>888</v>
      </c>
      <c r="B890">
        <v>8056.00677562076</v>
      </c>
      <c r="C890">
        <v>10761.86659295517</v>
      </c>
      <c r="D890">
        <v>1250.357140493451</v>
      </c>
      <c r="E890">
        <v>199.3532490254532</v>
      </c>
    </row>
    <row r="891" spans="1:5">
      <c r="A891">
        <v>889</v>
      </c>
      <c r="B891">
        <v>8056.00677562076</v>
      </c>
      <c r="C891">
        <v>10761.86659295517</v>
      </c>
      <c r="D891">
        <v>1250.357321677201</v>
      </c>
      <c r="E891">
        <v>199.3534302092009</v>
      </c>
    </row>
    <row r="892" spans="1:5">
      <c r="A892">
        <v>890</v>
      </c>
      <c r="B892">
        <v>8056.00677562076</v>
      </c>
      <c r="C892">
        <v>10761.86659295517</v>
      </c>
      <c r="D892">
        <v>1250.357132362092</v>
      </c>
      <c r="E892">
        <v>199.3532408940927</v>
      </c>
    </row>
    <row r="893" spans="1:5">
      <c r="A893">
        <v>891</v>
      </c>
      <c r="B893">
        <v>8056.00677562076</v>
      </c>
      <c r="C893">
        <v>10761.86659295517</v>
      </c>
      <c r="D893">
        <v>1250.357187701963</v>
      </c>
      <c r="E893">
        <v>199.353296233965</v>
      </c>
    </row>
    <row r="894" spans="1:5">
      <c r="A894">
        <v>892</v>
      </c>
      <c r="B894">
        <v>8056.00677562076</v>
      </c>
      <c r="C894">
        <v>10761.86659295517</v>
      </c>
      <c r="D894">
        <v>1250.357148878122</v>
      </c>
      <c r="E894">
        <v>199.353257410123</v>
      </c>
    </row>
    <row r="895" spans="1:5">
      <c r="A895">
        <v>893</v>
      </c>
      <c r="B895">
        <v>8056.00677562076</v>
      </c>
      <c r="C895">
        <v>10761.86659295517</v>
      </c>
      <c r="D895">
        <v>1250.357320069895</v>
      </c>
      <c r="E895">
        <v>199.3534286018986</v>
      </c>
    </row>
    <row r="896" spans="1:5">
      <c r="A896">
        <v>894</v>
      </c>
      <c r="B896">
        <v>8056.00677562076</v>
      </c>
      <c r="C896">
        <v>10761.86659295517</v>
      </c>
      <c r="D896">
        <v>1250.357392159706</v>
      </c>
      <c r="E896">
        <v>199.3535006917084</v>
      </c>
    </row>
    <row r="897" spans="1:5">
      <c r="A897">
        <v>895</v>
      </c>
      <c r="B897">
        <v>8056.00677562076</v>
      </c>
      <c r="C897">
        <v>10761.86659295517</v>
      </c>
      <c r="D897">
        <v>1250.357466755829</v>
      </c>
      <c r="E897">
        <v>199.3535752878288</v>
      </c>
    </row>
    <row r="898" spans="1:5">
      <c r="A898">
        <v>896</v>
      </c>
      <c r="B898">
        <v>8056.00677562076</v>
      </c>
      <c r="C898">
        <v>10761.86659295517</v>
      </c>
      <c r="D898">
        <v>1250.357357863758</v>
      </c>
      <c r="E898">
        <v>199.3534663957612</v>
      </c>
    </row>
    <row r="899" spans="1:5">
      <c r="A899">
        <v>897</v>
      </c>
      <c r="B899">
        <v>8056.00677562076</v>
      </c>
      <c r="C899">
        <v>10761.86659295517</v>
      </c>
      <c r="D899">
        <v>1250.357246355814</v>
      </c>
      <c r="E899">
        <v>199.3533548878148</v>
      </c>
    </row>
    <row r="900" spans="1:5">
      <c r="A900">
        <v>898</v>
      </c>
      <c r="B900">
        <v>8056.00677562076</v>
      </c>
      <c r="C900">
        <v>10761.86659295517</v>
      </c>
      <c r="D900">
        <v>1250.35730341301</v>
      </c>
      <c r="E900">
        <v>199.3534119450118</v>
      </c>
    </row>
    <row r="901" spans="1:5">
      <c r="A901">
        <v>899</v>
      </c>
      <c r="B901">
        <v>8056.00677562076</v>
      </c>
      <c r="C901">
        <v>10761.86659295517</v>
      </c>
      <c r="D901">
        <v>1250.357268742409</v>
      </c>
      <c r="E901">
        <v>199.3533772744098</v>
      </c>
    </row>
    <row r="902" spans="1:5">
      <c r="A902">
        <v>900</v>
      </c>
      <c r="B902">
        <v>8056.00677562076</v>
      </c>
      <c r="C902">
        <v>10761.86659295517</v>
      </c>
      <c r="D902">
        <v>1250.357436594925</v>
      </c>
      <c r="E902">
        <v>199.3535451269251</v>
      </c>
    </row>
    <row r="903" spans="1:5">
      <c r="A903">
        <v>901</v>
      </c>
      <c r="B903">
        <v>8056.00677562076</v>
      </c>
      <c r="C903">
        <v>10761.86659295517</v>
      </c>
      <c r="D903">
        <v>1250.357296570882</v>
      </c>
      <c r="E903">
        <v>199.3534051028832</v>
      </c>
    </row>
    <row r="904" spans="1:5">
      <c r="A904">
        <v>902</v>
      </c>
      <c r="B904">
        <v>8056.00677562076</v>
      </c>
      <c r="C904">
        <v>10761.86659295517</v>
      </c>
      <c r="D904">
        <v>1250.357322312635</v>
      </c>
      <c r="E904">
        <v>199.3534308446366</v>
      </c>
    </row>
    <row r="905" spans="1:5">
      <c r="A905">
        <v>903</v>
      </c>
      <c r="B905">
        <v>8056.00677562076</v>
      </c>
      <c r="C905">
        <v>10761.86659295517</v>
      </c>
      <c r="D905">
        <v>1250.35725019271</v>
      </c>
      <c r="E905">
        <v>199.353358724713</v>
      </c>
    </row>
    <row r="906" spans="1:5">
      <c r="A906">
        <v>904</v>
      </c>
      <c r="B906">
        <v>8056.00677562076</v>
      </c>
      <c r="C906">
        <v>10761.86659295517</v>
      </c>
      <c r="D906">
        <v>1250.357306769372</v>
      </c>
      <c r="E906">
        <v>199.3534153013741</v>
      </c>
    </row>
    <row r="907" spans="1:5">
      <c r="A907">
        <v>905</v>
      </c>
      <c r="B907">
        <v>8056.00677562076</v>
      </c>
      <c r="C907">
        <v>10761.86659295517</v>
      </c>
      <c r="D907">
        <v>1250.357477177954</v>
      </c>
      <c r="E907">
        <v>199.3535857099555</v>
      </c>
    </row>
    <row r="908" spans="1:5">
      <c r="A908">
        <v>906</v>
      </c>
      <c r="B908">
        <v>8056.00677562076</v>
      </c>
      <c r="C908">
        <v>10761.86659295517</v>
      </c>
      <c r="D908">
        <v>1250.357363094996</v>
      </c>
      <c r="E908">
        <v>199.3534716269955</v>
      </c>
    </row>
    <row r="909" spans="1:5">
      <c r="A909">
        <v>907</v>
      </c>
      <c r="B909">
        <v>8056.00677562076</v>
      </c>
      <c r="C909">
        <v>10761.86659295517</v>
      </c>
      <c r="D909">
        <v>1250.357296429397</v>
      </c>
      <c r="E909">
        <v>199.3534049613969</v>
      </c>
    </row>
    <row r="910" spans="1:5">
      <c r="A910">
        <v>908</v>
      </c>
      <c r="B910">
        <v>8056.00677562076</v>
      </c>
      <c r="C910">
        <v>10761.86659295517</v>
      </c>
      <c r="D910">
        <v>1250.357271237624</v>
      </c>
      <c r="E910">
        <v>199.3533797696273</v>
      </c>
    </row>
    <row r="911" spans="1:5">
      <c r="A911">
        <v>909</v>
      </c>
      <c r="B911">
        <v>8056.00677562076</v>
      </c>
      <c r="C911">
        <v>10761.86659295517</v>
      </c>
      <c r="D911">
        <v>1250.357289750289</v>
      </c>
      <c r="E911">
        <v>199.3533982822941</v>
      </c>
    </row>
    <row r="912" spans="1:5">
      <c r="A912">
        <v>910</v>
      </c>
      <c r="B912">
        <v>8056.00677562076</v>
      </c>
      <c r="C912">
        <v>10761.86659295517</v>
      </c>
      <c r="D912">
        <v>1250.357233870005</v>
      </c>
      <c r="E912">
        <v>199.3533424020051</v>
      </c>
    </row>
    <row r="913" spans="1:5">
      <c r="A913">
        <v>911</v>
      </c>
      <c r="B913">
        <v>8056.00677562076</v>
      </c>
      <c r="C913">
        <v>10761.86659295517</v>
      </c>
      <c r="D913">
        <v>1250.357238814585</v>
      </c>
      <c r="E913">
        <v>199.3533473465875</v>
      </c>
    </row>
    <row r="914" spans="1:5">
      <c r="A914">
        <v>912</v>
      </c>
      <c r="B914">
        <v>8056.00677562076</v>
      </c>
      <c r="C914">
        <v>10761.86659295517</v>
      </c>
      <c r="D914">
        <v>1250.357227779992</v>
      </c>
      <c r="E914">
        <v>199.3533363119957</v>
      </c>
    </row>
    <row r="915" spans="1:5">
      <c r="A915">
        <v>913</v>
      </c>
      <c r="B915">
        <v>8056.00677562076</v>
      </c>
      <c r="C915">
        <v>10761.86659295517</v>
      </c>
      <c r="D915">
        <v>1250.35718473805</v>
      </c>
      <c r="E915">
        <v>199.3532932700496</v>
      </c>
    </row>
    <row r="916" spans="1:5">
      <c r="A916">
        <v>914</v>
      </c>
      <c r="B916">
        <v>8056.00677562076</v>
      </c>
      <c r="C916">
        <v>10761.86659295517</v>
      </c>
      <c r="D916">
        <v>1250.35710179451</v>
      </c>
      <c r="E916">
        <v>199.3532103265146</v>
      </c>
    </row>
    <row r="917" spans="1:5">
      <c r="A917">
        <v>915</v>
      </c>
      <c r="B917">
        <v>8056.00677562076</v>
      </c>
      <c r="C917">
        <v>10761.86659295517</v>
      </c>
      <c r="D917">
        <v>1250.357104453995</v>
      </c>
      <c r="E917">
        <v>199.3532129859953</v>
      </c>
    </row>
    <row r="918" spans="1:5">
      <c r="A918">
        <v>916</v>
      </c>
      <c r="B918">
        <v>8056.00677562076</v>
      </c>
      <c r="C918">
        <v>10761.86659295517</v>
      </c>
      <c r="D918">
        <v>1250.357029167326</v>
      </c>
      <c r="E918">
        <v>199.3531376993274</v>
      </c>
    </row>
    <row r="919" spans="1:5">
      <c r="A919">
        <v>917</v>
      </c>
      <c r="B919">
        <v>8056.00677562076</v>
      </c>
      <c r="C919">
        <v>10761.86659295517</v>
      </c>
      <c r="D919">
        <v>1250.357057713226</v>
      </c>
      <c r="E919">
        <v>199.3531662452252</v>
      </c>
    </row>
    <row r="920" spans="1:5">
      <c r="A920">
        <v>918</v>
      </c>
      <c r="B920">
        <v>8056.00677562076</v>
      </c>
      <c r="C920">
        <v>10761.86659295517</v>
      </c>
      <c r="D920">
        <v>1250.357070583806</v>
      </c>
      <c r="E920">
        <v>199.3531791158086</v>
      </c>
    </row>
    <row r="921" spans="1:5">
      <c r="A921">
        <v>919</v>
      </c>
      <c r="B921">
        <v>8056.00677562076</v>
      </c>
      <c r="C921">
        <v>10761.86659295517</v>
      </c>
      <c r="D921">
        <v>1250.357011116288</v>
      </c>
      <c r="E921">
        <v>199.3531196482905</v>
      </c>
    </row>
    <row r="922" spans="1:5">
      <c r="A922">
        <v>920</v>
      </c>
      <c r="B922">
        <v>8056.00677562076</v>
      </c>
      <c r="C922">
        <v>10761.86659295517</v>
      </c>
      <c r="D922">
        <v>1250.356983288926</v>
      </c>
      <c r="E922">
        <v>199.3530918209248</v>
      </c>
    </row>
    <row r="923" spans="1:5">
      <c r="A923">
        <v>921</v>
      </c>
      <c r="B923">
        <v>8056.00677562076</v>
      </c>
      <c r="C923">
        <v>10761.86659295517</v>
      </c>
      <c r="D923">
        <v>1250.357020714632</v>
      </c>
      <c r="E923">
        <v>199.3531292466366</v>
      </c>
    </row>
    <row r="924" spans="1:5">
      <c r="A924">
        <v>922</v>
      </c>
      <c r="B924">
        <v>8056.00677562076</v>
      </c>
      <c r="C924">
        <v>10761.86659295517</v>
      </c>
      <c r="D924">
        <v>1250.357049496523</v>
      </c>
      <c r="E924">
        <v>199.3531580285267</v>
      </c>
    </row>
    <row r="925" spans="1:5">
      <c r="A925">
        <v>923</v>
      </c>
      <c r="B925">
        <v>8056.00677562076</v>
      </c>
      <c r="C925">
        <v>10761.86659295517</v>
      </c>
      <c r="D925">
        <v>1250.357061245481</v>
      </c>
      <c r="E925">
        <v>199.3531697774807</v>
      </c>
    </row>
    <row r="926" spans="1:5">
      <c r="A926">
        <v>924</v>
      </c>
      <c r="B926">
        <v>8056.00677562076</v>
      </c>
      <c r="C926">
        <v>10761.86659295517</v>
      </c>
      <c r="D926">
        <v>1250.356987787048</v>
      </c>
      <c r="E926">
        <v>199.3530963190465</v>
      </c>
    </row>
    <row r="927" spans="1:5">
      <c r="A927">
        <v>925</v>
      </c>
      <c r="B927">
        <v>8056.00677562076</v>
      </c>
      <c r="C927">
        <v>10761.86659295517</v>
      </c>
      <c r="D927">
        <v>1250.356916856626</v>
      </c>
      <c r="E927">
        <v>199.3530253886244</v>
      </c>
    </row>
    <row r="928" spans="1:5">
      <c r="A928">
        <v>926</v>
      </c>
      <c r="B928">
        <v>8056.00677562076</v>
      </c>
      <c r="C928">
        <v>10761.86659295517</v>
      </c>
      <c r="D928">
        <v>1250.356971995868</v>
      </c>
      <c r="E928">
        <v>199.3530805278702</v>
      </c>
    </row>
    <row r="929" spans="1:5">
      <c r="A929">
        <v>927</v>
      </c>
      <c r="B929">
        <v>8056.00677562076</v>
      </c>
      <c r="C929">
        <v>10761.86659295517</v>
      </c>
      <c r="D929">
        <v>1250.356978686272</v>
      </c>
      <c r="E929">
        <v>199.3530872182725</v>
      </c>
    </row>
    <row r="930" spans="1:5">
      <c r="A930">
        <v>928</v>
      </c>
      <c r="B930">
        <v>8056.00677562076</v>
      </c>
      <c r="C930">
        <v>10761.86659295517</v>
      </c>
      <c r="D930">
        <v>1250.356981450758</v>
      </c>
      <c r="E930">
        <v>199.3530899827585</v>
      </c>
    </row>
    <row r="931" spans="1:5">
      <c r="A931">
        <v>929</v>
      </c>
      <c r="B931">
        <v>8056.00677562076</v>
      </c>
      <c r="C931">
        <v>10761.86659295517</v>
      </c>
      <c r="D931">
        <v>1250.357011728125</v>
      </c>
      <c r="E931">
        <v>199.3531202601274</v>
      </c>
    </row>
    <row r="932" spans="1:5">
      <c r="A932">
        <v>930</v>
      </c>
      <c r="B932">
        <v>8056.00677562076</v>
      </c>
      <c r="C932">
        <v>10761.86659295517</v>
      </c>
      <c r="D932">
        <v>1250.35697773978</v>
      </c>
      <c r="E932">
        <v>199.3530862717828</v>
      </c>
    </row>
    <row r="933" spans="1:5">
      <c r="A933">
        <v>931</v>
      </c>
      <c r="B933">
        <v>8056.00677562076</v>
      </c>
      <c r="C933">
        <v>10761.86659295517</v>
      </c>
      <c r="D933">
        <v>1250.356953458113</v>
      </c>
      <c r="E933">
        <v>199.3530619901154</v>
      </c>
    </row>
    <row r="934" spans="1:5">
      <c r="A934">
        <v>932</v>
      </c>
      <c r="B934">
        <v>8056.00677562076</v>
      </c>
      <c r="C934">
        <v>10761.86659295517</v>
      </c>
      <c r="D934">
        <v>1250.356949580113</v>
      </c>
      <c r="E934">
        <v>199.3530581121179</v>
      </c>
    </row>
    <row r="935" spans="1:5">
      <c r="A935">
        <v>933</v>
      </c>
      <c r="B935">
        <v>8056.00677562076</v>
      </c>
      <c r="C935">
        <v>10761.86659295517</v>
      </c>
      <c r="D935">
        <v>1250.356943568764</v>
      </c>
      <c r="E935">
        <v>199.3530521007662</v>
      </c>
    </row>
    <row r="936" spans="1:5">
      <c r="A936">
        <v>934</v>
      </c>
      <c r="B936">
        <v>8056.00677562076</v>
      </c>
      <c r="C936">
        <v>10761.86659295517</v>
      </c>
      <c r="D936">
        <v>1250.356919377833</v>
      </c>
      <c r="E936">
        <v>199.3530279098355</v>
      </c>
    </row>
    <row r="937" spans="1:5">
      <c r="A937">
        <v>935</v>
      </c>
      <c r="B937">
        <v>8056.00677562076</v>
      </c>
      <c r="C937">
        <v>10761.86659295517</v>
      </c>
      <c r="D937">
        <v>1250.356998162846</v>
      </c>
      <c r="E937">
        <v>199.3531066948501</v>
      </c>
    </row>
    <row r="938" spans="1:5">
      <c r="A938">
        <v>936</v>
      </c>
      <c r="B938">
        <v>8056.00677562076</v>
      </c>
      <c r="C938">
        <v>10761.86659295517</v>
      </c>
      <c r="D938">
        <v>1250.356974154662</v>
      </c>
      <c r="E938">
        <v>199.3530826866632</v>
      </c>
    </row>
    <row r="939" spans="1:5">
      <c r="A939">
        <v>937</v>
      </c>
      <c r="B939">
        <v>8056.00677562076</v>
      </c>
      <c r="C939">
        <v>10761.86659295517</v>
      </c>
      <c r="D939">
        <v>1250.357006093015</v>
      </c>
      <c r="E939">
        <v>199.3531146250191</v>
      </c>
    </row>
    <row r="940" spans="1:5">
      <c r="A940">
        <v>938</v>
      </c>
      <c r="B940">
        <v>8056.00677562076</v>
      </c>
      <c r="C940">
        <v>10761.86659295517</v>
      </c>
      <c r="D940">
        <v>1250.356998872571</v>
      </c>
      <c r="E940">
        <v>199.3531074045732</v>
      </c>
    </row>
    <row r="941" spans="1:5">
      <c r="A941">
        <v>939</v>
      </c>
      <c r="B941">
        <v>8056.00677562076</v>
      </c>
      <c r="C941">
        <v>10761.86659295517</v>
      </c>
      <c r="D941">
        <v>1250.357039539971</v>
      </c>
      <c r="E941">
        <v>199.3531480719745</v>
      </c>
    </row>
    <row r="942" spans="1:5">
      <c r="A942">
        <v>940</v>
      </c>
      <c r="B942">
        <v>8056.00677562076</v>
      </c>
      <c r="C942">
        <v>10761.86659295517</v>
      </c>
      <c r="D942">
        <v>1250.357014091295</v>
      </c>
      <c r="E942">
        <v>199.3531226232966</v>
      </c>
    </row>
    <row r="943" spans="1:5">
      <c r="A943">
        <v>941</v>
      </c>
      <c r="B943">
        <v>8056.00677562076</v>
      </c>
      <c r="C943">
        <v>10761.86659295517</v>
      </c>
      <c r="D943">
        <v>1250.356998894811</v>
      </c>
      <c r="E943">
        <v>199.3531074268154</v>
      </c>
    </row>
    <row r="944" spans="1:5">
      <c r="A944">
        <v>942</v>
      </c>
      <c r="B944">
        <v>8056.00677562076</v>
      </c>
      <c r="C944">
        <v>10761.86659295517</v>
      </c>
      <c r="D944">
        <v>1250.357004063846</v>
      </c>
      <c r="E944">
        <v>199.3531125958492</v>
      </c>
    </row>
    <row r="945" spans="1:5">
      <c r="A945">
        <v>943</v>
      </c>
      <c r="B945">
        <v>8056.00677562076</v>
      </c>
      <c r="C945">
        <v>10761.86659295517</v>
      </c>
      <c r="D945">
        <v>1250.356975274549</v>
      </c>
      <c r="E945">
        <v>199.3530838065533</v>
      </c>
    </row>
    <row r="946" spans="1:5">
      <c r="A946">
        <v>944</v>
      </c>
      <c r="B946">
        <v>8056.00677562076</v>
      </c>
      <c r="C946">
        <v>10761.86659295517</v>
      </c>
      <c r="D946">
        <v>1250.357045697262</v>
      </c>
      <c r="E946">
        <v>199.353154229264</v>
      </c>
    </row>
    <row r="947" spans="1:5">
      <c r="A947">
        <v>945</v>
      </c>
      <c r="B947">
        <v>8056.00677562076</v>
      </c>
      <c r="C947">
        <v>10761.86659295517</v>
      </c>
      <c r="D947">
        <v>1250.356985177574</v>
      </c>
      <c r="E947">
        <v>199.3530937095795</v>
      </c>
    </row>
    <row r="948" spans="1:5">
      <c r="A948">
        <v>946</v>
      </c>
      <c r="B948">
        <v>8056.00677562076</v>
      </c>
      <c r="C948">
        <v>10761.86659295517</v>
      </c>
      <c r="D948">
        <v>1250.356910227061</v>
      </c>
      <c r="E948">
        <v>199.3530187590599</v>
      </c>
    </row>
    <row r="949" spans="1:5">
      <c r="A949">
        <v>947</v>
      </c>
      <c r="B949">
        <v>8056.00677562076</v>
      </c>
      <c r="C949">
        <v>10761.86659295517</v>
      </c>
      <c r="D949">
        <v>1250.356915388192</v>
      </c>
      <c r="E949">
        <v>199.3530239201912</v>
      </c>
    </row>
    <row r="950" spans="1:5">
      <c r="A950">
        <v>948</v>
      </c>
      <c r="B950">
        <v>8056.00677562076</v>
      </c>
      <c r="C950">
        <v>10761.86659295517</v>
      </c>
      <c r="D950">
        <v>1250.356904009168</v>
      </c>
      <c r="E950">
        <v>199.3530125411714</v>
      </c>
    </row>
    <row r="951" spans="1:5">
      <c r="A951">
        <v>949</v>
      </c>
      <c r="B951">
        <v>8056.00677562076</v>
      </c>
      <c r="C951">
        <v>10761.86659295517</v>
      </c>
      <c r="D951">
        <v>1250.356888055825</v>
      </c>
      <c r="E951">
        <v>199.3529965878208</v>
      </c>
    </row>
    <row r="952" spans="1:5">
      <c r="A952">
        <v>950</v>
      </c>
      <c r="B952">
        <v>8056.00677562076</v>
      </c>
      <c r="C952">
        <v>10761.86659295517</v>
      </c>
      <c r="D952">
        <v>1250.356914081958</v>
      </c>
      <c r="E952">
        <v>199.3530226139624</v>
      </c>
    </row>
    <row r="953" spans="1:5">
      <c r="A953">
        <v>951</v>
      </c>
      <c r="B953">
        <v>8056.00677562076</v>
      </c>
      <c r="C953">
        <v>10761.86659295517</v>
      </c>
      <c r="D953">
        <v>1250.356912418688</v>
      </c>
      <c r="E953">
        <v>199.3530209506862</v>
      </c>
    </row>
    <row r="954" spans="1:5">
      <c r="A954">
        <v>952</v>
      </c>
      <c r="B954">
        <v>8056.00677562076</v>
      </c>
      <c r="C954">
        <v>10761.86659295517</v>
      </c>
      <c r="D954">
        <v>1250.356949725425</v>
      </c>
      <c r="E954">
        <v>199.3530582574249</v>
      </c>
    </row>
    <row r="955" spans="1:5">
      <c r="A955">
        <v>953</v>
      </c>
      <c r="B955">
        <v>8056.00677562076</v>
      </c>
      <c r="C955">
        <v>10761.86659295517</v>
      </c>
      <c r="D955">
        <v>1250.356884343088</v>
      </c>
      <c r="E955">
        <v>199.3529928750916</v>
      </c>
    </row>
    <row r="956" spans="1:5">
      <c r="A956">
        <v>954</v>
      </c>
      <c r="B956">
        <v>8056.00677562076</v>
      </c>
      <c r="C956">
        <v>10761.86659295517</v>
      </c>
      <c r="D956">
        <v>1250.356912867512</v>
      </c>
      <c r="E956">
        <v>199.3530213995131</v>
      </c>
    </row>
    <row r="957" spans="1:5">
      <c r="A957">
        <v>955</v>
      </c>
      <c r="B957">
        <v>8056.00677562076</v>
      </c>
      <c r="C957">
        <v>10761.86659295517</v>
      </c>
      <c r="D957">
        <v>1250.356915170055</v>
      </c>
      <c r="E957">
        <v>199.3530237020595</v>
      </c>
    </row>
    <row r="958" spans="1:5">
      <c r="A958">
        <v>956</v>
      </c>
      <c r="B958">
        <v>8056.00677562076</v>
      </c>
      <c r="C958">
        <v>10761.86659295517</v>
      </c>
      <c r="D958">
        <v>1250.356849511139</v>
      </c>
      <c r="E958">
        <v>199.3529580431384</v>
      </c>
    </row>
    <row r="959" spans="1:5">
      <c r="A959">
        <v>957</v>
      </c>
      <c r="B959">
        <v>8056.00677562076</v>
      </c>
      <c r="C959">
        <v>10761.86659295517</v>
      </c>
      <c r="D959">
        <v>1250.356873652368</v>
      </c>
      <c r="E959">
        <v>199.3529821843694</v>
      </c>
    </row>
    <row r="960" spans="1:5">
      <c r="A960">
        <v>958</v>
      </c>
      <c r="B960">
        <v>8056.00677562076</v>
      </c>
      <c r="C960">
        <v>10761.86659295517</v>
      </c>
      <c r="D960">
        <v>1250.356818550257</v>
      </c>
      <c r="E960">
        <v>199.3529270822579</v>
      </c>
    </row>
    <row r="961" spans="1:5">
      <c r="A961">
        <v>959</v>
      </c>
      <c r="B961">
        <v>8056.00677562076</v>
      </c>
      <c r="C961">
        <v>10761.86659295517</v>
      </c>
      <c r="D961">
        <v>1250.356840993952</v>
      </c>
      <c r="E961">
        <v>199.3529495259517</v>
      </c>
    </row>
    <row r="962" spans="1:5">
      <c r="A962">
        <v>960</v>
      </c>
      <c r="B962">
        <v>8056.00677562076</v>
      </c>
      <c r="C962">
        <v>10761.86659295517</v>
      </c>
      <c r="D962">
        <v>1250.356766526777</v>
      </c>
      <c r="E962">
        <v>199.3528750587791</v>
      </c>
    </row>
    <row r="963" spans="1:5">
      <c r="A963">
        <v>961</v>
      </c>
      <c r="B963">
        <v>8056.00677562076</v>
      </c>
      <c r="C963">
        <v>10761.86659295517</v>
      </c>
      <c r="D963">
        <v>1250.356817589389</v>
      </c>
      <c r="E963">
        <v>199.3529261213938</v>
      </c>
    </row>
    <row r="964" spans="1:5">
      <c r="A964">
        <v>962</v>
      </c>
      <c r="B964">
        <v>8056.00677562076</v>
      </c>
      <c r="C964">
        <v>10761.86659295517</v>
      </c>
      <c r="D964">
        <v>1250.356855929676</v>
      </c>
      <c r="E964">
        <v>199.3529644616812</v>
      </c>
    </row>
    <row r="965" spans="1:5">
      <c r="A965">
        <v>963</v>
      </c>
      <c r="B965">
        <v>8056.00677562076</v>
      </c>
      <c r="C965">
        <v>10761.86659295517</v>
      </c>
      <c r="D965">
        <v>1250.356842452789</v>
      </c>
      <c r="E965">
        <v>199.3529509847917</v>
      </c>
    </row>
    <row r="966" spans="1:5">
      <c r="A966">
        <v>964</v>
      </c>
      <c r="B966">
        <v>8056.00677562076</v>
      </c>
      <c r="C966">
        <v>10761.86659295517</v>
      </c>
      <c r="D966">
        <v>1250.356809926514</v>
      </c>
      <c r="E966">
        <v>199.3529184585117</v>
      </c>
    </row>
    <row r="967" spans="1:5">
      <c r="A967">
        <v>965</v>
      </c>
      <c r="B967">
        <v>8056.00677562076</v>
      </c>
      <c r="C967">
        <v>10761.86659295517</v>
      </c>
      <c r="D967">
        <v>1250.35679946406</v>
      </c>
      <c r="E967">
        <v>199.3529079960629</v>
      </c>
    </row>
    <row r="968" spans="1:5">
      <c r="A968">
        <v>966</v>
      </c>
      <c r="B968">
        <v>8056.00677562076</v>
      </c>
      <c r="C968">
        <v>10761.86659295517</v>
      </c>
      <c r="D968">
        <v>1250.356829096286</v>
      </c>
      <c r="E968">
        <v>199.3529376282879</v>
      </c>
    </row>
    <row r="969" spans="1:5">
      <c r="A969">
        <v>967</v>
      </c>
      <c r="B969">
        <v>8056.00677562076</v>
      </c>
      <c r="C969">
        <v>10761.86659295517</v>
      </c>
      <c r="D969">
        <v>1250.356849204411</v>
      </c>
      <c r="E969">
        <v>199.3529577364095</v>
      </c>
    </row>
    <row r="970" spans="1:5">
      <c r="A970">
        <v>968</v>
      </c>
      <c r="B970">
        <v>8056.00677562076</v>
      </c>
      <c r="C970">
        <v>10761.86659295517</v>
      </c>
      <c r="D970">
        <v>1250.356784908669</v>
      </c>
      <c r="E970">
        <v>199.3528934406687</v>
      </c>
    </row>
    <row r="971" spans="1:5">
      <c r="A971">
        <v>969</v>
      </c>
      <c r="B971">
        <v>8056.00677562076</v>
      </c>
      <c r="C971">
        <v>10761.86659295517</v>
      </c>
      <c r="D971">
        <v>1250.356802747823</v>
      </c>
      <c r="E971">
        <v>199.3529112798238</v>
      </c>
    </row>
    <row r="972" spans="1:5">
      <c r="A972">
        <v>970</v>
      </c>
      <c r="B972">
        <v>8056.00677562076</v>
      </c>
      <c r="C972">
        <v>10761.86659295517</v>
      </c>
      <c r="D972">
        <v>1250.356757495953</v>
      </c>
      <c r="E972">
        <v>199.3528660279563</v>
      </c>
    </row>
    <row r="973" spans="1:5">
      <c r="A973">
        <v>971</v>
      </c>
      <c r="B973">
        <v>8056.00677562076</v>
      </c>
      <c r="C973">
        <v>10761.86659295517</v>
      </c>
      <c r="D973">
        <v>1250.356791104965</v>
      </c>
      <c r="E973">
        <v>199.352899636971</v>
      </c>
    </row>
    <row r="974" spans="1:5">
      <c r="A974">
        <v>972</v>
      </c>
      <c r="B974">
        <v>8056.00677562076</v>
      </c>
      <c r="C974">
        <v>10761.86659295517</v>
      </c>
      <c r="D974">
        <v>1250.356840455739</v>
      </c>
      <c r="E974">
        <v>199.3529489877393</v>
      </c>
    </row>
    <row r="975" spans="1:5">
      <c r="A975">
        <v>973</v>
      </c>
      <c r="B975">
        <v>8056.00677562076</v>
      </c>
      <c r="C975">
        <v>10761.86659295517</v>
      </c>
      <c r="D975">
        <v>1250.3568045945</v>
      </c>
      <c r="E975">
        <v>199.352913126501</v>
      </c>
    </row>
    <row r="976" spans="1:5">
      <c r="A976">
        <v>974</v>
      </c>
      <c r="B976">
        <v>8056.00677562076</v>
      </c>
      <c r="C976">
        <v>10761.86659295517</v>
      </c>
      <c r="D976">
        <v>1250.356800175574</v>
      </c>
      <c r="E976">
        <v>199.3529087075754</v>
      </c>
    </row>
    <row r="977" spans="1:5">
      <c r="A977">
        <v>975</v>
      </c>
      <c r="B977">
        <v>8056.00677562076</v>
      </c>
      <c r="C977">
        <v>10761.86659295517</v>
      </c>
      <c r="D977">
        <v>1250.35677920072</v>
      </c>
      <c r="E977">
        <v>199.3528877327215</v>
      </c>
    </row>
    <row r="978" spans="1:5">
      <c r="A978">
        <v>976</v>
      </c>
      <c r="B978">
        <v>8056.00677562076</v>
      </c>
      <c r="C978">
        <v>10761.86659295517</v>
      </c>
      <c r="D978">
        <v>1250.356838431581</v>
      </c>
      <c r="E978">
        <v>199.352946963583</v>
      </c>
    </row>
    <row r="979" spans="1:5">
      <c r="A979">
        <v>977</v>
      </c>
      <c r="B979">
        <v>8056.00677562076</v>
      </c>
      <c r="C979">
        <v>10761.86659295517</v>
      </c>
      <c r="D979">
        <v>1250.3568707581</v>
      </c>
      <c r="E979">
        <v>199.3529792901031</v>
      </c>
    </row>
    <row r="980" spans="1:5">
      <c r="A980">
        <v>978</v>
      </c>
      <c r="B980">
        <v>8056.00677562076</v>
      </c>
      <c r="C980">
        <v>10761.86659295517</v>
      </c>
      <c r="D980">
        <v>1250.356840513641</v>
      </c>
      <c r="E980">
        <v>199.3529490456433</v>
      </c>
    </row>
    <row r="981" spans="1:5">
      <c r="A981">
        <v>979</v>
      </c>
      <c r="B981">
        <v>8056.00677562076</v>
      </c>
      <c r="C981">
        <v>10761.86659295517</v>
      </c>
      <c r="D981">
        <v>1250.356855743097</v>
      </c>
      <c r="E981">
        <v>199.3529642751</v>
      </c>
    </row>
    <row r="982" spans="1:5">
      <c r="A982">
        <v>980</v>
      </c>
      <c r="B982">
        <v>8056.00677562076</v>
      </c>
      <c r="C982">
        <v>10761.86659295517</v>
      </c>
      <c r="D982">
        <v>1250.356874026452</v>
      </c>
      <c r="E982">
        <v>199.3529825584528</v>
      </c>
    </row>
    <row r="983" spans="1:5">
      <c r="A983">
        <v>981</v>
      </c>
      <c r="B983">
        <v>8056.00677562076</v>
      </c>
      <c r="C983">
        <v>10761.86659295517</v>
      </c>
      <c r="D983">
        <v>1250.356875605462</v>
      </c>
      <c r="E983">
        <v>199.3529841374661</v>
      </c>
    </row>
    <row r="984" spans="1:5">
      <c r="A984">
        <v>982</v>
      </c>
      <c r="B984">
        <v>8056.00677562076</v>
      </c>
      <c r="C984">
        <v>10761.86659295517</v>
      </c>
      <c r="D984">
        <v>1250.356904592499</v>
      </c>
      <c r="E984">
        <v>199.3530131244959</v>
      </c>
    </row>
    <row r="985" spans="1:5">
      <c r="A985">
        <v>983</v>
      </c>
      <c r="B985">
        <v>8056.00677562076</v>
      </c>
      <c r="C985">
        <v>10761.86659295517</v>
      </c>
      <c r="D985">
        <v>1250.35684394275</v>
      </c>
      <c r="E985">
        <v>199.3529524747519</v>
      </c>
    </row>
    <row r="986" spans="1:5">
      <c r="A986">
        <v>984</v>
      </c>
      <c r="B986">
        <v>8056.00677562076</v>
      </c>
      <c r="C986">
        <v>10761.86659295517</v>
      </c>
      <c r="D986">
        <v>1250.356826027279</v>
      </c>
      <c r="E986">
        <v>199.3529345592818</v>
      </c>
    </row>
    <row r="987" spans="1:5">
      <c r="A987">
        <v>985</v>
      </c>
      <c r="B987">
        <v>8056.00677562076</v>
      </c>
      <c r="C987">
        <v>10761.86659295517</v>
      </c>
      <c r="D987">
        <v>1250.356788388623</v>
      </c>
      <c r="E987">
        <v>199.3528969206247</v>
      </c>
    </row>
    <row r="988" spans="1:5">
      <c r="A988">
        <v>986</v>
      </c>
      <c r="B988">
        <v>8056.00677562076</v>
      </c>
      <c r="C988">
        <v>10761.86659295517</v>
      </c>
      <c r="D988">
        <v>1250.356848680067</v>
      </c>
      <c r="E988">
        <v>199.3529572120662</v>
      </c>
    </row>
    <row r="989" spans="1:5">
      <c r="A989">
        <v>987</v>
      </c>
      <c r="B989">
        <v>8056.00677562076</v>
      </c>
      <c r="C989">
        <v>10761.86659295517</v>
      </c>
      <c r="D989">
        <v>1250.356797210791</v>
      </c>
      <c r="E989">
        <v>199.3529057427941</v>
      </c>
    </row>
    <row r="990" spans="1:5">
      <c r="A990">
        <v>988</v>
      </c>
      <c r="B990">
        <v>8056.00677562076</v>
      </c>
      <c r="C990">
        <v>10761.86659295517</v>
      </c>
      <c r="D990">
        <v>1250.356835832814</v>
      </c>
      <c r="E990">
        <v>199.3529443648156</v>
      </c>
    </row>
    <row r="991" spans="1:5">
      <c r="A991">
        <v>989</v>
      </c>
      <c r="B991">
        <v>8056.00677562076</v>
      </c>
      <c r="C991">
        <v>10761.86659295517</v>
      </c>
      <c r="D991">
        <v>1250.356839229046</v>
      </c>
      <c r="E991">
        <v>199.3529477610454</v>
      </c>
    </row>
    <row r="992" spans="1:5">
      <c r="A992">
        <v>990</v>
      </c>
      <c r="B992">
        <v>8056.00677562076</v>
      </c>
      <c r="C992">
        <v>10761.86659295517</v>
      </c>
      <c r="D992">
        <v>1250.356834126122</v>
      </c>
      <c r="E992">
        <v>199.3529426581232</v>
      </c>
    </row>
    <row r="993" spans="1:5">
      <c r="A993">
        <v>991</v>
      </c>
      <c r="B993">
        <v>8056.00677562076</v>
      </c>
      <c r="C993">
        <v>10761.86659295517</v>
      </c>
      <c r="D993">
        <v>1250.356865331766</v>
      </c>
      <c r="E993">
        <v>199.3529738637651</v>
      </c>
    </row>
    <row r="994" spans="1:5">
      <c r="A994">
        <v>992</v>
      </c>
      <c r="B994">
        <v>8056.00677562076</v>
      </c>
      <c r="C994">
        <v>10761.86659295517</v>
      </c>
      <c r="D994">
        <v>1250.35683640514</v>
      </c>
      <c r="E994">
        <v>199.352944937143</v>
      </c>
    </row>
    <row r="995" spans="1:5">
      <c r="A995">
        <v>993</v>
      </c>
      <c r="B995">
        <v>8056.00677562076</v>
      </c>
      <c r="C995">
        <v>10761.86659295517</v>
      </c>
      <c r="D995">
        <v>1250.356865777113</v>
      </c>
      <c r="E995">
        <v>199.3529743091107</v>
      </c>
    </row>
    <row r="996" spans="1:5">
      <c r="A996">
        <v>994</v>
      </c>
      <c r="B996">
        <v>8056.00677562076</v>
      </c>
      <c r="C996">
        <v>10761.86659295517</v>
      </c>
      <c r="D996">
        <v>1250.356827970063</v>
      </c>
      <c r="E996">
        <v>199.3529365020626</v>
      </c>
    </row>
    <row r="997" spans="1:5">
      <c r="A997">
        <v>995</v>
      </c>
      <c r="B997">
        <v>8056.00677562076</v>
      </c>
      <c r="C997">
        <v>10761.86659295517</v>
      </c>
      <c r="D997">
        <v>1250.356729935323</v>
      </c>
      <c r="E997">
        <v>199.3528384673232</v>
      </c>
    </row>
    <row r="998" spans="1:5">
      <c r="A998">
        <v>996</v>
      </c>
      <c r="B998">
        <v>8056.00677562076</v>
      </c>
      <c r="C998">
        <v>10761.86659295517</v>
      </c>
      <c r="D998">
        <v>1250.356733983049</v>
      </c>
      <c r="E998">
        <v>199.3528425150512</v>
      </c>
    </row>
    <row r="999" spans="1:5">
      <c r="A999">
        <v>997</v>
      </c>
      <c r="B999">
        <v>8056.00677562076</v>
      </c>
      <c r="C999">
        <v>10761.86659295517</v>
      </c>
      <c r="D999">
        <v>1250.356711718193</v>
      </c>
      <c r="E999">
        <v>199.3528202501948</v>
      </c>
    </row>
    <row r="1000" spans="1:5">
      <c r="A1000">
        <v>998</v>
      </c>
      <c r="B1000">
        <v>8056.00677562076</v>
      </c>
      <c r="C1000">
        <v>10761.86659295517</v>
      </c>
      <c r="D1000">
        <v>1250.356741748177</v>
      </c>
      <c r="E1000">
        <v>199.3528502801774</v>
      </c>
    </row>
    <row r="1001" spans="1:5">
      <c r="A1001">
        <v>999</v>
      </c>
      <c r="B1001">
        <v>8056.00677562076</v>
      </c>
      <c r="C1001">
        <v>10761.86659295517</v>
      </c>
      <c r="D1001">
        <v>1250.356736270191</v>
      </c>
      <c r="E1001">
        <v>199.3528448021923</v>
      </c>
    </row>
    <row r="1002" spans="1:5">
      <c r="A1002">
        <v>1000</v>
      </c>
      <c r="B1002">
        <v>8056.00677562076</v>
      </c>
      <c r="C1002">
        <v>10761.86659295517</v>
      </c>
      <c r="D1002">
        <v>1250.356742361129</v>
      </c>
      <c r="E1002">
        <v>199.3528508931323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2.137695195293396</v>
      </c>
      <c r="C23">
        <v>148.2749456016009</v>
      </c>
      <c r="D23">
        <v>0.6065410124709598</v>
      </c>
      <c r="E23">
        <v>43.66287611243917</v>
      </c>
      <c r="F23">
        <v>168.2864791088865</v>
      </c>
      <c r="G23">
        <v>19268.26986001339</v>
      </c>
      <c r="H23">
        <v>0.1906560854124741</v>
      </c>
      <c r="I23">
        <v>0.1508121973589096</v>
      </c>
      <c r="J23">
        <v>7.580988177181851</v>
      </c>
      <c r="K23">
        <v>2.854044909010567</v>
      </c>
      <c r="L23">
        <v>925.0080340022395</v>
      </c>
      <c r="M23">
        <v>687.6617765364755</v>
      </c>
      <c r="N23">
        <v>6700.38467056997</v>
      </c>
    </row>
    <row r="24" spans="1:14">
      <c r="A24">
        <v>22</v>
      </c>
      <c r="B24">
        <v>2.284345382829244</v>
      </c>
      <c r="C24">
        <v>156.0627724798664</v>
      </c>
      <c r="D24">
        <v>0.6066719180849816</v>
      </c>
      <c r="E24">
        <v>44.54595469091856</v>
      </c>
      <c r="F24">
        <v>159.8886662004819</v>
      </c>
      <c r="G24">
        <v>19268.2698600134</v>
      </c>
      <c r="H24">
        <v>0.1907857444466783</v>
      </c>
      <c r="I24">
        <v>0.1508669382205013</v>
      </c>
      <c r="J24">
        <v>7.744591975133843</v>
      </c>
      <c r="K24">
        <v>2.854044909010567</v>
      </c>
      <c r="L24">
        <v>925.0080340022395</v>
      </c>
      <c r="M24">
        <v>687.2660678877679</v>
      </c>
      <c r="N24">
        <v>6045.799150944816</v>
      </c>
    </row>
    <row r="25" spans="1:14">
      <c r="A25">
        <v>23</v>
      </c>
      <c r="B25">
        <v>2.412099462158441</v>
      </c>
      <c r="C25">
        <v>162.9317838593653</v>
      </c>
      <c r="D25">
        <v>0.6067689677024165</v>
      </c>
      <c r="E25">
        <v>45.32454311165135</v>
      </c>
      <c r="F25">
        <v>153.14794906372</v>
      </c>
      <c r="G25">
        <v>19268.26986001339</v>
      </c>
      <c r="H25">
        <v>0.1908999807069691</v>
      </c>
      <c r="I25">
        <v>0.1509169404099258</v>
      </c>
      <c r="J25">
        <v>7.883426613744995</v>
      </c>
      <c r="K25">
        <v>2.854044909010567</v>
      </c>
      <c r="L25">
        <v>925.0080340022395</v>
      </c>
      <c r="M25">
        <v>686.9151763189891</v>
      </c>
      <c r="N25">
        <v>5575.161260927897</v>
      </c>
    </row>
    <row r="26" spans="1:14">
      <c r="A26">
        <v>24</v>
      </c>
      <c r="B26">
        <v>2.433913621437516</v>
      </c>
      <c r="C26">
        <v>164.692398613169</v>
      </c>
      <c r="D26">
        <v>0.6067568537291086</v>
      </c>
      <c r="E26">
        <v>45.53899934846435</v>
      </c>
      <c r="F26">
        <v>151.5107481916281</v>
      </c>
      <c r="G26">
        <v>19268.26986001338</v>
      </c>
      <c r="H26">
        <v>0.1908944565185428</v>
      </c>
      <c r="I26">
        <v>0.150935851921049</v>
      </c>
      <c r="J26">
        <v>7.939813503483032</v>
      </c>
      <c r="K26">
        <v>2.854044909010567</v>
      </c>
      <c r="L26">
        <v>925.0080340022395</v>
      </c>
      <c r="M26">
        <v>686.9002018068082</v>
      </c>
      <c r="N26">
        <v>5583.479778028622</v>
      </c>
    </row>
    <row r="27" spans="1:14">
      <c r="A27">
        <v>25</v>
      </c>
      <c r="B27">
        <v>2.540803359658377</v>
      </c>
      <c r="C27">
        <v>170.3844648361863</v>
      </c>
      <c r="D27">
        <v>0.6068327168438518</v>
      </c>
      <c r="E27">
        <v>46.18060956530719</v>
      </c>
      <c r="F27">
        <v>146.4491998102379</v>
      </c>
      <c r="G27">
        <v>19268.26986001339</v>
      </c>
      <c r="H27">
        <v>0.1909967924642771</v>
      </c>
      <c r="I27">
        <v>0.1509766294221629</v>
      </c>
      <c r="J27">
        <v>8.044624604827112</v>
      </c>
      <c r="K27">
        <v>2.854044909010567</v>
      </c>
      <c r="L27">
        <v>925.0080340022395</v>
      </c>
      <c r="M27">
        <v>686.592196725614</v>
      </c>
      <c r="N27">
        <v>5225.435356839093</v>
      </c>
    </row>
    <row r="28" spans="1:14">
      <c r="A28">
        <v>26</v>
      </c>
      <c r="B28">
        <v>2.560196791873492</v>
      </c>
      <c r="C28">
        <v>172.1377235777149</v>
      </c>
      <c r="D28">
        <v>0.606815249617787</v>
      </c>
      <c r="E28">
        <v>46.3941311503857</v>
      </c>
      <c r="F28">
        <v>144.9575840596599</v>
      </c>
      <c r="G28">
        <v>19268.26986001339</v>
      </c>
      <c r="H28">
        <v>0.1909912952309268</v>
      </c>
      <c r="I28">
        <v>0.1509950017893948</v>
      </c>
      <c r="J28">
        <v>8.096730305416139</v>
      </c>
      <c r="K28">
        <v>2.854044909010567</v>
      </c>
      <c r="L28">
        <v>925.0080340022395</v>
      </c>
      <c r="M28">
        <v>686.5779724981811</v>
      </c>
      <c r="N28">
        <v>5231.338066064359</v>
      </c>
    </row>
    <row r="29" spans="1:14">
      <c r="A29">
        <v>27</v>
      </c>
      <c r="B29">
        <v>2.652518820976727</v>
      </c>
      <c r="C29">
        <v>177.0174239338907</v>
      </c>
      <c r="D29">
        <v>0.6068770787436252</v>
      </c>
      <c r="E29">
        <v>46.94231170410443</v>
      </c>
      <c r="F29">
        <v>140.961652140379</v>
      </c>
      <c r="G29">
        <v>19268.26986001338</v>
      </c>
      <c r="H29">
        <v>0.1910828515746027</v>
      </c>
      <c r="I29">
        <v>0.1510298129242479</v>
      </c>
      <c r="J29">
        <v>8.181132025283832</v>
      </c>
      <c r="K29">
        <v>2.854044909010567</v>
      </c>
      <c r="L29">
        <v>925.0080340022395</v>
      </c>
      <c r="M29">
        <v>686.3051623453471</v>
      </c>
      <c r="N29">
        <v>4950.969306207614</v>
      </c>
    </row>
    <row r="30" spans="1:14">
      <c r="A30">
        <v>28</v>
      </c>
      <c r="B30">
        <v>2.669947041983896</v>
      </c>
      <c r="C30">
        <v>178.7616142949801</v>
      </c>
      <c r="D30">
        <v>0.606855767515427</v>
      </c>
      <c r="E30">
        <v>47.1546946165456</v>
      </c>
      <c r="F30">
        <v>139.5862788203508</v>
      </c>
      <c r="G30">
        <v>19268.26986001338</v>
      </c>
      <c r="H30">
        <v>0.191077385946837</v>
      </c>
      <c r="I30">
        <v>0.1510477165238445</v>
      </c>
      <c r="J30">
        <v>8.229749980887823</v>
      </c>
      <c r="K30">
        <v>2.854044909010567</v>
      </c>
      <c r="L30">
        <v>925.0080340022395</v>
      </c>
      <c r="M30">
        <v>686.2915700439821</v>
      </c>
      <c r="N30">
        <v>4955.149849615058</v>
      </c>
    </row>
    <row r="31" spans="1:14">
      <c r="A31">
        <v>29</v>
      </c>
      <c r="B31">
        <v>2.750916185935867</v>
      </c>
      <c r="C31">
        <v>182.9589437518512</v>
      </c>
      <c r="D31">
        <v>0.60690899347508</v>
      </c>
      <c r="E31">
        <v>47.62432102828325</v>
      </c>
      <c r="F31">
        <v>136.3839778677265</v>
      </c>
      <c r="G31">
        <v>19268.26986001337</v>
      </c>
      <c r="H31">
        <v>0.1911601530927209</v>
      </c>
      <c r="I31">
        <v>0.1510774203657429</v>
      </c>
      <c r="J31">
        <v>8.298361551713455</v>
      </c>
      <c r="K31">
        <v>2.854044909010567</v>
      </c>
      <c r="L31">
        <v>925.0080340022395</v>
      </c>
      <c r="M31">
        <v>686.0477893269448</v>
      </c>
      <c r="N31">
        <v>4728.975041535095</v>
      </c>
    </row>
    <row r="32" spans="1:14">
      <c r="A32">
        <v>30</v>
      </c>
      <c r="B32">
        <v>2.766724608316909</v>
      </c>
      <c r="C32">
        <v>184.6932413452149</v>
      </c>
      <c r="D32">
        <v>0.6068850176600191</v>
      </c>
      <c r="E32">
        <v>47.83545047030724</v>
      </c>
      <c r="F32">
        <v>135.1033115971765</v>
      </c>
      <c r="G32">
        <v>19268.26986001337</v>
      </c>
      <c r="H32">
        <v>0.1911547638926619</v>
      </c>
      <c r="I32">
        <v>0.1510949043730603</v>
      </c>
      <c r="J32">
        <v>8.344138945728817</v>
      </c>
      <c r="K32">
        <v>2.854044909010567</v>
      </c>
      <c r="L32">
        <v>925.0080340022395</v>
      </c>
      <c r="M32">
        <v>686.0346459821551</v>
      </c>
      <c r="N32">
        <v>4732.072702202861</v>
      </c>
    </row>
    <row r="33" spans="1:14">
      <c r="A33">
        <v>31</v>
      </c>
      <c r="B33">
        <v>2.839158979330351</v>
      </c>
      <c r="C33">
        <v>188.3449137957709</v>
      </c>
      <c r="D33">
        <v>0.6069338751923534</v>
      </c>
      <c r="E33">
        <v>48.2420475792413</v>
      </c>
      <c r="F33">
        <v>132.4838989940135</v>
      </c>
      <c r="G33">
        <v>19268.26986001337</v>
      </c>
      <c r="H33">
        <v>0.1912310397017107</v>
      </c>
      <c r="I33">
        <v>0.1511204417262441</v>
      </c>
      <c r="J33">
        <v>8.401383937888196</v>
      </c>
      <c r="K33">
        <v>2.854044909010567</v>
      </c>
      <c r="L33">
        <v>925.0080340022395</v>
      </c>
      <c r="M33">
        <v>685.8128950570593</v>
      </c>
      <c r="N33">
        <v>4544.379505703667</v>
      </c>
    </row>
    <row r="34" spans="1:14">
      <c r="A34">
        <v>32</v>
      </c>
      <c r="B34">
        <v>2.853584520623054</v>
      </c>
      <c r="C34">
        <v>190.0673842956562</v>
      </c>
      <c r="D34">
        <v>0.6069080106223408</v>
      </c>
      <c r="E34">
        <v>48.4517054172045</v>
      </c>
      <c r="F34">
        <v>131.2832742336286</v>
      </c>
      <c r="G34">
        <v>19268.26986001337</v>
      </c>
      <c r="H34">
        <v>0.1912256998818448</v>
      </c>
      <c r="I34">
        <v>0.1511375430186007</v>
      </c>
      <c r="J34">
        <v>8.444670329391638</v>
      </c>
      <c r="K34">
        <v>2.854044909010567</v>
      </c>
      <c r="L34">
        <v>925.0080340022395</v>
      </c>
      <c r="M34">
        <v>685.800209517659</v>
      </c>
      <c r="N34">
        <v>4546.602607955542</v>
      </c>
    </row>
    <row r="35" spans="1:14">
      <c r="A35">
        <v>33</v>
      </c>
      <c r="B35">
        <v>2.918890701019917</v>
      </c>
      <c r="C35">
        <v>193.2279802119661</v>
      </c>
      <c r="D35">
        <v>0.606953961756354</v>
      </c>
      <c r="E35">
        <v>48.80164068761141</v>
      </c>
      <c r="F35">
        <v>129.1358969233269</v>
      </c>
      <c r="G35">
        <v>19268.26986001338</v>
      </c>
      <c r="H35">
        <v>0.1912960464127431</v>
      </c>
      <c r="I35">
        <v>0.1511593646316654</v>
      </c>
      <c r="J35">
        <v>8.491837872773578</v>
      </c>
      <c r="K35">
        <v>2.854044909010567</v>
      </c>
      <c r="L35">
        <v>925.0080340022395</v>
      </c>
      <c r="M35">
        <v>685.5984190234157</v>
      </c>
      <c r="N35">
        <v>4388.176564653438</v>
      </c>
    </row>
    <row r="36" spans="1:14">
      <c r="A36">
        <v>34</v>
      </c>
      <c r="B36">
        <v>2.932128081214668</v>
      </c>
      <c r="C36">
        <v>194.9372701709226</v>
      </c>
      <c r="D36">
        <v>0.6069268619575031</v>
      </c>
      <c r="E36">
        <v>49.00966557339846</v>
      </c>
      <c r="F36">
        <v>128.0035804003842</v>
      </c>
      <c r="G36">
        <v>19268.26986001338</v>
      </c>
      <c r="H36">
        <v>0.1912907588333356</v>
      </c>
      <c r="I36">
        <v>0.1511761122067904</v>
      </c>
      <c r="J36">
        <v>8.532975380346626</v>
      </c>
      <c r="K36">
        <v>2.854044909010567</v>
      </c>
      <c r="L36">
        <v>925.0080340022395</v>
      </c>
      <c r="M36">
        <v>685.5861400964591</v>
      </c>
      <c r="N36">
        <v>4389.718527466402</v>
      </c>
    </row>
    <row r="37" spans="1:14">
      <c r="A37">
        <v>35</v>
      </c>
      <c r="B37">
        <v>2.991661371807219</v>
      </c>
      <c r="C37">
        <v>197.6720090055951</v>
      </c>
      <c r="D37">
        <v>0.6069713876014952</v>
      </c>
      <c r="E37">
        <v>49.31039917278203</v>
      </c>
      <c r="F37">
        <v>126.2326854514279</v>
      </c>
      <c r="G37">
        <v>19268.26986001338</v>
      </c>
      <c r="H37">
        <v>0.1913561503281735</v>
      </c>
      <c r="I37">
        <v>0.1511947118142051</v>
      </c>
      <c r="J37">
        <v>8.57191773311615</v>
      </c>
      <c r="K37">
        <v>2.854044909010567</v>
      </c>
      <c r="L37">
        <v>925.0080340022395</v>
      </c>
      <c r="M37">
        <v>685.4011949006159</v>
      </c>
      <c r="N37">
        <v>4253.650815910575</v>
      </c>
    </row>
    <row r="38" spans="1:14">
      <c r="A38">
        <v>36</v>
      </c>
      <c r="B38">
        <v>2.996228517932893</v>
      </c>
      <c r="C38">
        <v>197.6734117762659</v>
      </c>
      <c r="D38">
        <v>0.6069705563049771</v>
      </c>
      <c r="E38">
        <v>49.31052499656911</v>
      </c>
      <c r="F38">
        <v>126.2317896531146</v>
      </c>
      <c r="G38">
        <v>19268.26986001337</v>
      </c>
      <c r="H38">
        <v>0.1913561503281735</v>
      </c>
      <c r="I38">
        <v>0.1511956921893574</v>
      </c>
      <c r="J38">
        <v>8.5759989894838</v>
      </c>
      <c r="K38">
        <v>2.854044909010567</v>
      </c>
      <c r="L38">
        <v>925.0080340022395</v>
      </c>
      <c r="M38">
        <v>685.3997323432</v>
      </c>
      <c r="N38">
        <v>4256.007697863716</v>
      </c>
    </row>
    <row r="39" spans="1:14">
      <c r="A39">
        <v>37</v>
      </c>
      <c r="B39">
        <v>3.004653188761623</v>
      </c>
      <c r="C39">
        <v>194.0442757777548</v>
      </c>
      <c r="D39">
        <v>0.6070692354038343</v>
      </c>
      <c r="E39">
        <v>48.85638336084173</v>
      </c>
      <c r="F39">
        <v>128.5926546162804</v>
      </c>
      <c r="G39">
        <v>19268.26986001339</v>
      </c>
      <c r="H39">
        <v>0.1913954802140173</v>
      </c>
      <c r="I39">
        <v>0.1511629767553226</v>
      </c>
      <c r="J39">
        <v>8.500753328522688</v>
      </c>
      <c r="K39">
        <v>2.854044909010567</v>
      </c>
      <c r="L39">
        <v>925.0080340022395</v>
      </c>
      <c r="M39">
        <v>685.3540555471619</v>
      </c>
      <c r="N39">
        <v>4217.971854818625</v>
      </c>
    </row>
    <row r="40" spans="1:14">
      <c r="A40">
        <v>38</v>
      </c>
      <c r="B40">
        <v>2.996219593297745</v>
      </c>
      <c r="C40">
        <v>197.6716542573237</v>
      </c>
      <c r="D40">
        <v>0.6069710394909554</v>
      </c>
      <c r="E40">
        <v>49.31031330579173</v>
      </c>
      <c r="F40">
        <v>126.232911992897</v>
      </c>
      <c r="G40">
        <v>19268.26986001338</v>
      </c>
      <c r="H40">
        <v>0.1913561503281735</v>
      </c>
      <c r="I40">
        <v>0.1511956796644296</v>
      </c>
      <c r="J40">
        <v>8.575972535036559</v>
      </c>
      <c r="K40">
        <v>2.854044909010567</v>
      </c>
      <c r="L40">
        <v>925.0080340022395</v>
      </c>
      <c r="M40">
        <v>685.3997510281982</v>
      </c>
      <c r="N40">
        <v>4255.882283351196</v>
      </c>
    </row>
    <row r="41" spans="1:14">
      <c r="A41">
        <v>39</v>
      </c>
      <c r="B41">
        <v>3.004632241298307</v>
      </c>
      <c r="C41">
        <v>194.0444137488297</v>
      </c>
      <c r="D41">
        <v>0.6070738818707588</v>
      </c>
      <c r="E41">
        <v>48.85642681755861</v>
      </c>
      <c r="F41">
        <v>128.5925631832604</v>
      </c>
      <c r="G41">
        <v>19268.26986001339</v>
      </c>
      <c r="H41">
        <v>0.1913954166265367</v>
      </c>
      <c r="I41">
        <v>0.1511630038170838</v>
      </c>
      <c r="J41">
        <v>8.500839293623534</v>
      </c>
      <c r="K41">
        <v>2.854044909010567</v>
      </c>
      <c r="L41">
        <v>925.0080340022395</v>
      </c>
      <c r="M41">
        <v>685.3541679007203</v>
      </c>
      <c r="N41">
        <v>4217.481507815372</v>
      </c>
    </row>
    <row r="42" spans="1:14">
      <c r="A42">
        <v>40</v>
      </c>
      <c r="B42">
        <v>3.026086424746538</v>
      </c>
      <c r="C42">
        <v>196.732799663899</v>
      </c>
      <c r="D42">
        <v>0.6071379271411825</v>
      </c>
      <c r="E42">
        <v>49.14407918526368</v>
      </c>
      <c r="F42">
        <v>126.8353247551226</v>
      </c>
      <c r="G42">
        <v>19268.26986001338</v>
      </c>
      <c r="H42">
        <v>0.1914787987998228</v>
      </c>
      <c r="I42">
        <v>0.1511704216622822</v>
      </c>
      <c r="J42">
        <v>8.493790669377137</v>
      </c>
      <c r="K42">
        <v>2.854044909010567</v>
      </c>
      <c r="L42">
        <v>925.0080340022395</v>
      </c>
      <c r="M42">
        <v>685.1428937475167</v>
      </c>
      <c r="N42">
        <v>4044.775895215294</v>
      </c>
    </row>
    <row r="43" spans="1:14">
      <c r="A43">
        <v>41</v>
      </c>
      <c r="B43">
        <v>3.287381720882794</v>
      </c>
      <c r="C43">
        <v>209.7917078445344</v>
      </c>
      <c r="D43">
        <v>0.6072998225282126</v>
      </c>
      <c r="E43">
        <v>50.60196865157978</v>
      </c>
      <c r="F43">
        <v>118.9402040324978</v>
      </c>
      <c r="G43">
        <v>19268.26986001338</v>
      </c>
      <c r="H43">
        <v>0.1917384085132349</v>
      </c>
      <c r="I43">
        <v>0.1512678491267324</v>
      </c>
      <c r="J43">
        <v>8.700185312070403</v>
      </c>
      <c r="K43">
        <v>2.854044909010567</v>
      </c>
      <c r="L43">
        <v>925.0080340022395</v>
      </c>
      <c r="M43">
        <v>684.375376296946</v>
      </c>
      <c r="N43">
        <v>3627.154258952448</v>
      </c>
    </row>
    <row r="44" spans="1:14">
      <c r="A44">
        <v>42</v>
      </c>
      <c r="B44">
        <v>3.499750702267827</v>
      </c>
      <c r="C44">
        <v>218.7079513634969</v>
      </c>
      <c r="D44">
        <v>0.6074201084977995</v>
      </c>
      <c r="E44">
        <v>51.58410036504353</v>
      </c>
      <c r="F44">
        <v>114.09127276714</v>
      </c>
      <c r="G44">
        <v>19268.26986001338</v>
      </c>
      <c r="H44">
        <v>0.1919439560886234</v>
      </c>
      <c r="I44">
        <v>0.1513348149067237</v>
      </c>
      <c r="J44">
        <v>8.839922077996045</v>
      </c>
      <c r="K44">
        <v>2.854044909010567</v>
      </c>
      <c r="L44">
        <v>925.0080340022395</v>
      </c>
      <c r="M44">
        <v>683.7841636783427</v>
      </c>
      <c r="N44">
        <v>3368.523240981713</v>
      </c>
    </row>
    <row r="45" spans="1:14">
      <c r="A45">
        <v>43</v>
      </c>
      <c r="B45">
        <v>3.711256903188433</v>
      </c>
      <c r="C45">
        <v>227.2852420209945</v>
      </c>
      <c r="D45">
        <v>0.6075379505230065</v>
      </c>
      <c r="E45">
        <v>52.52518424584233</v>
      </c>
      <c r="F45">
        <v>109.7856962180158</v>
      </c>
      <c r="G45">
        <v>19268.26986001338</v>
      </c>
      <c r="H45">
        <v>0.1921486944859987</v>
      </c>
      <c r="I45">
        <v>0.1513988347642506</v>
      </c>
      <c r="J45">
        <v>8.969775597884087</v>
      </c>
      <c r="K45">
        <v>2.854044909010567</v>
      </c>
      <c r="L45">
        <v>925.0080340022395</v>
      </c>
      <c r="M45">
        <v>683.200402171605</v>
      </c>
      <c r="N45">
        <v>3150.513479518497</v>
      </c>
    </row>
    <row r="46" spans="1:14">
      <c r="A46">
        <v>44</v>
      </c>
      <c r="B46">
        <v>3.856758626858908</v>
      </c>
      <c r="C46">
        <v>239.8554407735595</v>
      </c>
      <c r="D46">
        <v>0.6074458509102437</v>
      </c>
      <c r="E46">
        <v>54.01486437660677</v>
      </c>
      <c r="F46">
        <v>104.0321139052759</v>
      </c>
      <c r="G46">
        <v>19268.26986001338</v>
      </c>
      <c r="H46">
        <v>0.1921971208322293</v>
      </c>
      <c r="I46">
        <v>0.1515123360639282</v>
      </c>
      <c r="J46">
        <v>9.206757887163958</v>
      </c>
      <c r="K46">
        <v>2.854044909010567</v>
      </c>
      <c r="L46">
        <v>925.0080340022395</v>
      </c>
      <c r="M46">
        <v>682.9162738864657</v>
      </c>
      <c r="N46">
        <v>3068.709167250588</v>
      </c>
    </row>
    <row r="47" spans="1:14">
      <c r="A47">
        <v>45</v>
      </c>
      <c r="B47">
        <v>3.934517510092501</v>
      </c>
      <c r="C47">
        <v>244.8436868993737</v>
      </c>
      <c r="D47">
        <v>0.6074568840844756</v>
      </c>
      <c r="E47">
        <v>54.59515839951975</v>
      </c>
      <c r="F47">
        <v>101.9126482342598</v>
      </c>
      <c r="G47">
        <v>19268.26986001339</v>
      </c>
      <c r="H47">
        <v>0.1922403475889171</v>
      </c>
      <c r="I47">
        <v>0.1515560795377421</v>
      </c>
      <c r="J47">
        <v>9.294629247848979</v>
      </c>
      <c r="K47">
        <v>2.854044909010567</v>
      </c>
      <c r="L47">
        <v>925.0080340022395</v>
      </c>
      <c r="M47">
        <v>682.7483607984357</v>
      </c>
      <c r="N47">
        <v>3018.599286722225</v>
      </c>
    </row>
    <row r="48" spans="1:14">
      <c r="A48">
        <v>46</v>
      </c>
      <c r="B48">
        <v>3.939169985072946</v>
      </c>
      <c r="C48">
        <v>246.0676673275023</v>
      </c>
      <c r="D48">
        <v>0.6074388232917161</v>
      </c>
      <c r="E48">
        <v>54.74751101326761</v>
      </c>
      <c r="F48">
        <v>101.4057182171134</v>
      </c>
      <c r="G48">
        <v>19268.26986001337</v>
      </c>
      <c r="H48">
        <v>0.1922283872690593</v>
      </c>
      <c r="I48">
        <v>0.1515686499546883</v>
      </c>
      <c r="J48">
        <v>9.320705408886854</v>
      </c>
      <c r="K48">
        <v>2.854044909010567</v>
      </c>
      <c r="L48">
        <v>925.0080340022395</v>
      </c>
      <c r="M48">
        <v>682.7581780446442</v>
      </c>
      <c r="N48">
        <v>3023.944031890144</v>
      </c>
    </row>
    <row r="49" spans="1:14">
      <c r="A49">
        <v>47</v>
      </c>
      <c r="B49">
        <v>4.118232903629949</v>
      </c>
      <c r="C49">
        <v>251.9641801422541</v>
      </c>
      <c r="D49">
        <v>0.6075601417232335</v>
      </c>
      <c r="E49">
        <v>55.3689548385712</v>
      </c>
      <c r="F49">
        <v>99.03260265513654</v>
      </c>
      <c r="G49">
        <v>19268.26986001339</v>
      </c>
      <c r="H49">
        <v>0.1924246323100194</v>
      </c>
      <c r="I49">
        <v>0.1516084698271974</v>
      </c>
      <c r="J49">
        <v>9.389911154915083</v>
      </c>
      <c r="K49">
        <v>2.854044909010567</v>
      </c>
      <c r="L49">
        <v>925.0080340022395</v>
      </c>
      <c r="M49">
        <v>682.232237261086</v>
      </c>
      <c r="N49">
        <v>2863.401521324221</v>
      </c>
    </row>
    <row r="50" spans="1:14">
      <c r="A50">
        <v>48</v>
      </c>
      <c r="B50">
        <v>4.27425492825112</v>
      </c>
      <c r="C50">
        <v>258.2562783292292</v>
      </c>
      <c r="D50">
        <v>0.6076478237917746</v>
      </c>
      <c r="E50">
        <v>56.05501753965146</v>
      </c>
      <c r="F50">
        <v>96.61979448005924</v>
      </c>
      <c r="G50">
        <v>19268.26986001338</v>
      </c>
      <c r="H50">
        <v>0.1925815492978086</v>
      </c>
      <c r="I50">
        <v>0.1516545775452241</v>
      </c>
      <c r="J50">
        <v>9.471928055460209</v>
      </c>
      <c r="K50">
        <v>2.854044909010567</v>
      </c>
      <c r="L50">
        <v>925.0080340022395</v>
      </c>
      <c r="M50">
        <v>681.7912448332344</v>
      </c>
      <c r="N50">
        <v>2743.288873787702</v>
      </c>
    </row>
    <row r="51" spans="1:14">
      <c r="A51">
        <v>49</v>
      </c>
      <c r="B51">
        <v>4.389927001990582</v>
      </c>
      <c r="C51">
        <v>258.8918732160081</v>
      </c>
      <c r="D51">
        <v>0.6077738630723475</v>
      </c>
      <c r="E51">
        <v>56.07166758066132</v>
      </c>
      <c r="F51">
        <v>96.38258716037673</v>
      </c>
      <c r="G51">
        <v>19268.26986001338</v>
      </c>
      <c r="H51">
        <v>0.1927150559824723</v>
      </c>
      <c r="I51">
        <v>0.1516529397136268</v>
      </c>
      <c r="J51">
        <v>9.469353524797709</v>
      </c>
      <c r="K51">
        <v>2.854044909010567</v>
      </c>
      <c r="L51">
        <v>925.0080340022395</v>
      </c>
      <c r="M51">
        <v>681.4771368114644</v>
      </c>
      <c r="N51">
        <v>2667.983471604374</v>
      </c>
    </row>
    <row r="52" spans="1:14">
      <c r="A52">
        <v>50</v>
      </c>
      <c r="B52">
        <v>4.397820935155703</v>
      </c>
      <c r="C52">
        <v>257.6868134277266</v>
      </c>
      <c r="D52">
        <v>0.6077968470503063</v>
      </c>
      <c r="E52">
        <v>55.92020457430937</v>
      </c>
      <c r="F52">
        <v>96.8333156184322</v>
      </c>
      <c r="G52">
        <v>19268.26986001338</v>
      </c>
      <c r="H52">
        <v>0.1927299713753664</v>
      </c>
      <c r="I52">
        <v>0.151641537708252</v>
      </c>
      <c r="J52">
        <v>9.449032437352415</v>
      </c>
      <c r="K52">
        <v>2.854044909010567</v>
      </c>
      <c r="L52">
        <v>925.0080340022395</v>
      </c>
      <c r="M52">
        <v>681.458709157352</v>
      </c>
      <c r="N52">
        <v>2665.49207109042</v>
      </c>
    </row>
    <row r="53" spans="1:14">
      <c r="A53">
        <v>51</v>
      </c>
      <c r="B53">
        <v>4.523615078571416</v>
      </c>
      <c r="C53">
        <v>263.8238075511905</v>
      </c>
      <c r="D53">
        <v>0.6078499562804338</v>
      </c>
      <c r="E53">
        <v>56.6033634916311</v>
      </c>
      <c r="F53">
        <v>94.58080666398335</v>
      </c>
      <c r="G53">
        <v>19268.26986001338</v>
      </c>
      <c r="H53">
        <v>0.1928507205738915</v>
      </c>
      <c r="I53">
        <v>0.1516881592453693</v>
      </c>
      <c r="J53">
        <v>9.531770685810097</v>
      </c>
      <c r="K53">
        <v>2.854044909010567</v>
      </c>
      <c r="L53">
        <v>925.0080340022395</v>
      </c>
      <c r="M53">
        <v>681.1037199569244</v>
      </c>
      <c r="N53">
        <v>2580.818728996307</v>
      </c>
    </row>
    <row r="54" spans="1:14">
      <c r="A54">
        <v>52</v>
      </c>
      <c r="B54">
        <v>4.64120304073168</v>
      </c>
      <c r="C54">
        <v>264.4754951399421</v>
      </c>
      <c r="D54">
        <v>0.6079743975750902</v>
      </c>
      <c r="E54">
        <v>56.62259040014584</v>
      </c>
      <c r="F54">
        <v>94.3477524152167</v>
      </c>
      <c r="G54">
        <v>19268.26986001339</v>
      </c>
      <c r="H54">
        <v>0.1929821236428545</v>
      </c>
      <c r="I54">
        <v>0.1516864077058776</v>
      </c>
      <c r="J54">
        <v>9.530142125578887</v>
      </c>
      <c r="K54">
        <v>2.854044909010567</v>
      </c>
      <c r="L54">
        <v>925.0080340022395</v>
      </c>
      <c r="M54">
        <v>680.7956323426495</v>
      </c>
      <c r="N54">
        <v>2517.173556690733</v>
      </c>
    </row>
    <row r="55" spans="1:14">
      <c r="A55">
        <v>53</v>
      </c>
      <c r="B55">
        <v>4.651855330962494</v>
      </c>
      <c r="C55">
        <v>263.3328109239269</v>
      </c>
      <c r="D55">
        <v>0.6080001120997516</v>
      </c>
      <c r="E55">
        <v>56.47814955367954</v>
      </c>
      <c r="F55">
        <v>94.75715710399479</v>
      </c>
      <c r="G55">
        <v>19268.26986001337</v>
      </c>
      <c r="H55">
        <v>0.192998052775347</v>
      </c>
      <c r="I55">
        <v>0.1516754929683222</v>
      </c>
      <c r="J55">
        <v>9.511321743441281</v>
      </c>
      <c r="K55">
        <v>2.854044909010567</v>
      </c>
      <c r="L55">
        <v>925.0080340022395</v>
      </c>
      <c r="M55">
        <v>680.7741778041309</v>
      </c>
      <c r="N55">
        <v>2514.787120493975</v>
      </c>
    </row>
    <row r="56" spans="1:14">
      <c r="A56">
        <v>54</v>
      </c>
      <c r="B56">
        <v>4.75205482331002</v>
      </c>
      <c r="C56">
        <v>268.4702557085052</v>
      </c>
      <c r="D56">
        <v>0.6080345791002304</v>
      </c>
      <c r="E56">
        <v>57.05258663734458</v>
      </c>
      <c r="F56">
        <v>92.94388486167257</v>
      </c>
      <c r="G56">
        <v>19268.26986001338</v>
      </c>
      <c r="H56">
        <v>0.1930928121450904</v>
      </c>
      <c r="I56">
        <v>0.1517149130638556</v>
      </c>
      <c r="J56">
        <v>9.580775340999304</v>
      </c>
      <c r="K56">
        <v>2.854044909010567</v>
      </c>
      <c r="L56">
        <v>925.0080340022395</v>
      </c>
      <c r="M56">
        <v>680.4920110209133</v>
      </c>
      <c r="N56">
        <v>2454.498308843646</v>
      </c>
    </row>
    <row r="57" spans="1:14">
      <c r="A57">
        <v>55</v>
      </c>
      <c r="B57">
        <v>4.764522459606058</v>
      </c>
      <c r="C57">
        <v>267.3859712106994</v>
      </c>
      <c r="D57">
        <v>0.6080619672257516</v>
      </c>
      <c r="E57">
        <v>56.91474444594441</v>
      </c>
      <c r="F57">
        <v>93.320784266922</v>
      </c>
      <c r="G57">
        <v>19268.26986001337</v>
      </c>
      <c r="H57">
        <v>0.1931096625769735</v>
      </c>
      <c r="I57">
        <v>0.1517045031458824</v>
      </c>
      <c r="J57">
        <v>9.563304364464583</v>
      </c>
      <c r="K57">
        <v>2.854044909010567</v>
      </c>
      <c r="L57">
        <v>925.0080340022395</v>
      </c>
      <c r="M57">
        <v>680.4676715403929</v>
      </c>
      <c r="N57">
        <v>2451.740533125449</v>
      </c>
    </row>
    <row r="58" spans="1:14">
      <c r="A58">
        <v>56</v>
      </c>
      <c r="B58">
        <v>4.844192943224996</v>
      </c>
      <c r="C58">
        <v>271.6589819485897</v>
      </c>
      <c r="D58">
        <v>0.6080861160277421</v>
      </c>
      <c r="E58">
        <v>57.3941040753418</v>
      </c>
      <c r="F58">
        <v>91.85291189848193</v>
      </c>
      <c r="G58">
        <v>19268.26986001338</v>
      </c>
      <c r="H58">
        <v>0.1931847122974947</v>
      </c>
      <c r="I58">
        <v>0.1517375117545128</v>
      </c>
      <c r="J58">
        <v>9.620881460976252</v>
      </c>
      <c r="K58">
        <v>2.854044909010567</v>
      </c>
      <c r="L58">
        <v>925.0080340022395</v>
      </c>
      <c r="M58">
        <v>680.2417483626556</v>
      </c>
      <c r="N58">
        <v>2405.630742912851</v>
      </c>
    </row>
    <row r="59" spans="1:14">
      <c r="A59">
        <v>57</v>
      </c>
      <c r="B59">
        <v>4.858341408267406</v>
      </c>
      <c r="C59">
        <v>270.6297897860738</v>
      </c>
      <c r="D59">
        <v>0.6081147794588366</v>
      </c>
      <c r="E59">
        <v>57.26250377170346</v>
      </c>
      <c r="F59">
        <v>92.20222413459943</v>
      </c>
      <c r="G59">
        <v>19268.26986001339</v>
      </c>
      <c r="H59">
        <v>0.193202386396781</v>
      </c>
      <c r="I59">
        <v>0.1517275803635312</v>
      </c>
      <c r="J59">
        <v>9.604625000108655</v>
      </c>
      <c r="K59">
        <v>2.854044909010567</v>
      </c>
      <c r="L59">
        <v>925.0080340022395</v>
      </c>
      <c r="M59">
        <v>680.2147915346441</v>
      </c>
      <c r="N59">
        <v>2402.521962354891</v>
      </c>
    </row>
    <row r="60" spans="1:14">
      <c r="A60">
        <v>58</v>
      </c>
      <c r="B60">
        <v>4.921346051396992</v>
      </c>
      <c r="C60">
        <v>274.1847123211554</v>
      </c>
      <c r="D60">
        <v>0.6081312343614113</v>
      </c>
      <c r="E60">
        <v>57.66255986216111</v>
      </c>
      <c r="F60">
        <v>91.00678270540404</v>
      </c>
      <c r="G60">
        <v>19268.26986001339</v>
      </c>
      <c r="H60">
        <v>0.1932618784795197</v>
      </c>
      <c r="I60">
        <v>0.1517551705266102</v>
      </c>
      <c r="J60">
        <v>9.652252703525486</v>
      </c>
      <c r="K60">
        <v>2.854044909010567</v>
      </c>
      <c r="L60">
        <v>925.0080340022395</v>
      </c>
      <c r="M60">
        <v>680.0337261260157</v>
      </c>
      <c r="N60">
        <v>2366.934195256664</v>
      </c>
    </row>
    <row r="61" spans="1:14">
      <c r="A61">
        <v>59</v>
      </c>
      <c r="B61">
        <v>4.920923057052151</v>
      </c>
      <c r="C61">
        <v>273.9834464056067</v>
      </c>
      <c r="D61">
        <v>0.6081281912621602</v>
      </c>
      <c r="E61">
        <v>57.64117735283863</v>
      </c>
      <c r="F61">
        <v>91.07363551597575</v>
      </c>
      <c r="G61">
        <v>19268.26986001338</v>
      </c>
      <c r="H61">
        <v>0.1932555782934029</v>
      </c>
      <c r="I61">
        <v>0.1517548673437968</v>
      </c>
      <c r="J61">
        <v>9.653230927829908</v>
      </c>
      <c r="K61">
        <v>2.854044909010567</v>
      </c>
      <c r="L61">
        <v>925.0080340022395</v>
      </c>
      <c r="M61">
        <v>680.0490182563152</v>
      </c>
      <c r="N61">
        <v>2371.893815743429</v>
      </c>
    </row>
    <row r="62" spans="1:14">
      <c r="A62">
        <v>60</v>
      </c>
      <c r="B62">
        <v>5.039631324928466</v>
      </c>
      <c r="C62">
        <v>280.6850183769464</v>
      </c>
      <c r="D62">
        <v>0.608118032998772</v>
      </c>
      <c r="E62">
        <v>58.40946089531337</v>
      </c>
      <c r="F62">
        <v>88.89918200708838</v>
      </c>
      <c r="G62">
        <v>19268.26986001339</v>
      </c>
      <c r="H62">
        <v>0.1933356332945947</v>
      </c>
      <c r="I62">
        <v>0.1518126302274241</v>
      </c>
      <c r="J62">
        <v>9.757526386979047</v>
      </c>
      <c r="K62">
        <v>2.854044909010567</v>
      </c>
      <c r="L62">
        <v>925.0080340022395</v>
      </c>
      <c r="M62">
        <v>679.7749759065135</v>
      </c>
      <c r="N62">
        <v>2326.079863630591</v>
      </c>
    </row>
    <row r="63" spans="1:14">
      <c r="A63">
        <v>61</v>
      </c>
      <c r="B63">
        <v>5.071309516132962</v>
      </c>
      <c r="C63">
        <v>282.837321053703</v>
      </c>
      <c r="D63">
        <v>0.6081067664020737</v>
      </c>
      <c r="E63">
        <v>58.65774228196703</v>
      </c>
      <c r="F63">
        <v>88.22268731154216</v>
      </c>
      <c r="G63">
        <v>19268.26986001337</v>
      </c>
      <c r="H63">
        <v>0.1933579535242594</v>
      </c>
      <c r="I63">
        <v>0.1518304924287633</v>
      </c>
      <c r="J63">
        <v>9.788294480472802</v>
      </c>
      <c r="K63">
        <v>2.854044909010567</v>
      </c>
      <c r="L63">
        <v>925.0080340022395</v>
      </c>
      <c r="M63">
        <v>679.6960095809752</v>
      </c>
      <c r="N63">
        <v>2311.596769956894</v>
      </c>
    </row>
    <row r="64" spans="1:14">
      <c r="A64">
        <v>62</v>
      </c>
      <c r="B64">
        <v>5.316723888525621</v>
      </c>
      <c r="C64">
        <v>297.5022126903501</v>
      </c>
      <c r="D64">
        <v>0.6080982524720588</v>
      </c>
      <c r="E64">
        <v>60.33347154525836</v>
      </c>
      <c r="F64">
        <v>83.87389226353973</v>
      </c>
      <c r="G64">
        <v>19268.26986001337</v>
      </c>
      <c r="H64">
        <v>0.1935436334871453</v>
      </c>
      <c r="I64">
        <v>0.151951943176062</v>
      </c>
      <c r="J64">
        <v>9.992136970473725</v>
      </c>
      <c r="K64">
        <v>2.854044909010567</v>
      </c>
      <c r="L64">
        <v>925.0080340022395</v>
      </c>
      <c r="M64">
        <v>679.0798901990704</v>
      </c>
      <c r="N64">
        <v>2209.302867187806</v>
      </c>
    </row>
    <row r="65" spans="1:14">
      <c r="A65">
        <v>63</v>
      </c>
      <c r="B65">
        <v>5.529390803982929</v>
      </c>
      <c r="C65">
        <v>309.9985003862532</v>
      </c>
      <c r="D65">
        <v>0.6080899082093825</v>
      </c>
      <c r="E65">
        <v>61.7648412628516</v>
      </c>
      <c r="F65">
        <v>80.49286852763633</v>
      </c>
      <c r="G65">
        <v>19268.26986001337</v>
      </c>
      <c r="H65">
        <v>0.1936921348468691</v>
      </c>
      <c r="I65">
        <v>0.1520574311820339</v>
      </c>
      <c r="J65">
        <v>10.16260274266733</v>
      </c>
      <c r="K65">
        <v>2.854044909010567</v>
      </c>
      <c r="L65">
        <v>925.0080340022395</v>
      </c>
      <c r="M65">
        <v>678.5756205179721</v>
      </c>
      <c r="N65">
        <v>2134.764707675483</v>
      </c>
    </row>
    <row r="66" spans="1:14">
      <c r="A66">
        <v>64</v>
      </c>
      <c r="B66">
        <v>5.813681890352545</v>
      </c>
      <c r="C66">
        <v>318.582488487289</v>
      </c>
      <c r="D66">
        <v>0.608209413255975</v>
      </c>
      <c r="E66">
        <v>62.67370502523912</v>
      </c>
      <c r="F66">
        <v>78.32404302520439</v>
      </c>
      <c r="G66">
        <v>19268.26986001338</v>
      </c>
      <c r="H66">
        <v>0.1939562046568327</v>
      </c>
      <c r="I66">
        <v>0.1521194214312513</v>
      </c>
      <c r="J66">
        <v>10.26550442150106</v>
      </c>
      <c r="K66">
        <v>2.854044909010567</v>
      </c>
      <c r="L66">
        <v>925.0080340022395</v>
      </c>
      <c r="M66">
        <v>677.8657034909756</v>
      </c>
      <c r="N66">
        <v>2039.215067020554</v>
      </c>
    </row>
    <row r="67" spans="1:14">
      <c r="A67">
        <v>65</v>
      </c>
      <c r="B67">
        <v>5.935689966341152</v>
      </c>
      <c r="C67">
        <v>322.9572881812051</v>
      </c>
      <c r="D67">
        <v>0.6082331313693472</v>
      </c>
      <c r="E67">
        <v>63.14814679323253</v>
      </c>
      <c r="F67">
        <v>77.26306062291012</v>
      </c>
      <c r="G67">
        <v>19268.26986001338</v>
      </c>
      <c r="H67">
        <v>0.1940655659771984</v>
      </c>
      <c r="I67">
        <v>0.1521523778592404</v>
      </c>
      <c r="J67">
        <v>10.31796979374165</v>
      </c>
      <c r="K67">
        <v>2.854044909010567</v>
      </c>
      <c r="L67">
        <v>925.0080340022395</v>
      </c>
      <c r="M67">
        <v>677.5614840248402</v>
      </c>
      <c r="N67">
        <v>2001.821818013776</v>
      </c>
    </row>
    <row r="68" spans="1:14">
      <c r="A68">
        <v>66</v>
      </c>
      <c r="B68">
        <v>5.927044771476232</v>
      </c>
      <c r="C68">
        <v>323.8523673667571</v>
      </c>
      <c r="D68">
        <v>0.6082121400703114</v>
      </c>
      <c r="E68">
        <v>63.26570265287</v>
      </c>
      <c r="F68">
        <v>77.04951715574971</v>
      </c>
      <c r="G68">
        <v>19268.26986001338</v>
      </c>
      <c r="H68">
        <v>0.1940430629648441</v>
      </c>
      <c r="I68">
        <v>0.1521625222961566</v>
      </c>
      <c r="J68">
        <v>10.33282671615083</v>
      </c>
      <c r="K68">
        <v>2.854044909010567</v>
      </c>
      <c r="L68">
        <v>925.0080340022395</v>
      </c>
      <c r="M68">
        <v>677.5991240119856</v>
      </c>
      <c r="N68">
        <v>2006.611718246751</v>
      </c>
    </row>
    <row r="69" spans="1:14">
      <c r="A69">
        <v>67</v>
      </c>
      <c r="B69">
        <v>6.098180176878896</v>
      </c>
      <c r="C69">
        <v>335.9363405749762</v>
      </c>
      <c r="D69">
        <v>0.6081777480912067</v>
      </c>
      <c r="E69">
        <v>64.66430077767143</v>
      </c>
      <c r="F69">
        <v>74.27796734538168</v>
      </c>
      <c r="G69">
        <v>19268.26986001337</v>
      </c>
      <c r="H69">
        <v>0.1941512397635504</v>
      </c>
      <c r="I69">
        <v>0.1522664799865118</v>
      </c>
      <c r="J69">
        <v>10.48480096526946</v>
      </c>
      <c r="K69">
        <v>2.854044909010567</v>
      </c>
      <c r="L69">
        <v>925.0080340022395</v>
      </c>
      <c r="M69">
        <v>677.1934402623806</v>
      </c>
      <c r="N69">
        <v>1956.608214408892</v>
      </c>
    </row>
    <row r="70" spans="1:14">
      <c r="A70">
        <v>68</v>
      </c>
      <c r="B70">
        <v>6.278264139788899</v>
      </c>
      <c r="C70">
        <v>347.4532605426935</v>
      </c>
      <c r="D70">
        <v>0.6081537440889122</v>
      </c>
      <c r="E70">
        <v>65.98773628556657</v>
      </c>
      <c r="F70">
        <v>71.81589977420583</v>
      </c>
      <c r="G70">
        <v>19268.26986001338</v>
      </c>
      <c r="H70">
        <v>0.1942737171148737</v>
      </c>
      <c r="I70">
        <v>0.1523642610887939</v>
      </c>
      <c r="J70">
        <v>10.622569570414</v>
      </c>
      <c r="K70">
        <v>2.854044909010567</v>
      </c>
      <c r="L70">
        <v>925.0080340022395</v>
      </c>
      <c r="M70">
        <v>676.7639766800949</v>
      </c>
      <c r="N70">
        <v>1907.236983345403</v>
      </c>
    </row>
    <row r="71" spans="1:14">
      <c r="A71">
        <v>69</v>
      </c>
      <c r="B71">
        <v>6.414271089282225</v>
      </c>
      <c r="C71">
        <v>352.3458397271993</v>
      </c>
      <c r="D71">
        <v>0.6081861264610456</v>
      </c>
      <c r="E71">
        <v>66.524608158353</v>
      </c>
      <c r="F71">
        <v>70.81868358279606</v>
      </c>
      <c r="G71">
        <v>19268.26986001339</v>
      </c>
      <c r="H71">
        <v>0.1943802791153959</v>
      </c>
      <c r="I71">
        <v>0.152403686379531</v>
      </c>
      <c r="J71">
        <v>10.68126285521885</v>
      </c>
      <c r="K71">
        <v>2.854044909010567</v>
      </c>
      <c r="L71">
        <v>925.0080340022395</v>
      </c>
      <c r="M71">
        <v>676.4577686445616</v>
      </c>
      <c r="N71">
        <v>1876.028743271288</v>
      </c>
    </row>
    <row r="72" spans="1:14">
      <c r="A72">
        <v>70</v>
      </c>
      <c r="B72">
        <v>6.369101114279515</v>
      </c>
      <c r="C72">
        <v>353.0041486590524</v>
      </c>
      <c r="D72">
        <v>0.6081415119559953</v>
      </c>
      <c r="E72">
        <v>66.6292477230261</v>
      </c>
      <c r="F72">
        <v>70.68661552602754</v>
      </c>
      <c r="G72">
        <v>19268.26986001338</v>
      </c>
      <c r="H72">
        <v>0.194324108900938</v>
      </c>
      <c r="I72">
        <v>0.1524131486842487</v>
      </c>
      <c r="J72">
        <v>10.69083000568792</v>
      </c>
      <c r="K72">
        <v>2.854044909010567</v>
      </c>
      <c r="L72">
        <v>925.0080340022395</v>
      </c>
      <c r="M72">
        <v>676.5747277330345</v>
      </c>
      <c r="N72">
        <v>1887.852280689621</v>
      </c>
    </row>
    <row r="73" spans="1:14">
      <c r="A73">
        <v>71</v>
      </c>
      <c r="B73">
        <v>6.467275878231578</v>
      </c>
      <c r="C73">
        <v>357.1778765009619</v>
      </c>
      <c r="D73">
        <v>0.6081531838441375</v>
      </c>
      <c r="E73">
        <v>67.09030396487356</v>
      </c>
      <c r="F73">
        <v>69.86062177142685</v>
      </c>
      <c r="G73">
        <v>19268.26986001338</v>
      </c>
      <c r="H73">
        <v>0.1944083087285808</v>
      </c>
      <c r="I73">
        <v>0.1524458459718408</v>
      </c>
      <c r="J73">
        <v>10.736486792791</v>
      </c>
      <c r="K73">
        <v>2.854044909010567</v>
      </c>
      <c r="L73">
        <v>925.0080340022395</v>
      </c>
      <c r="M73">
        <v>676.3306159688448</v>
      </c>
      <c r="N73">
        <v>1862.211814775857</v>
      </c>
    </row>
    <row r="74" spans="1:14">
      <c r="A74">
        <v>72</v>
      </c>
      <c r="B74">
        <v>6.434931694082999</v>
      </c>
      <c r="C74">
        <v>357.683869736648</v>
      </c>
      <c r="D74">
        <v>0.6081197267015248</v>
      </c>
      <c r="E74">
        <v>67.17052504662794</v>
      </c>
      <c r="F74">
        <v>69.76179427304623</v>
      </c>
      <c r="G74">
        <v>19268.26986001338</v>
      </c>
      <c r="H74">
        <v>0.1943655623540591</v>
      </c>
      <c r="I74">
        <v>0.1524531952591689</v>
      </c>
      <c r="J74">
        <v>10.74401708666894</v>
      </c>
      <c r="K74">
        <v>2.854044909010567</v>
      </c>
      <c r="L74">
        <v>925.0080340022395</v>
      </c>
      <c r="M74">
        <v>676.419376034971</v>
      </c>
      <c r="N74">
        <v>1871.19716361973</v>
      </c>
    </row>
    <row r="75" spans="1:14">
      <c r="A75">
        <v>73</v>
      </c>
      <c r="B75">
        <v>6.563343810081278</v>
      </c>
      <c r="C75">
        <v>366.8776284226576</v>
      </c>
      <c r="D75">
        <v>0.6080915916199957</v>
      </c>
      <c r="E75">
        <v>68.22985258948901</v>
      </c>
      <c r="F75">
        <v>68.01360072740286</v>
      </c>
      <c r="G75">
        <v>19268.26986001337</v>
      </c>
      <c r="H75">
        <v>0.1944553086890876</v>
      </c>
      <c r="I75">
        <v>0.1525305752435968</v>
      </c>
      <c r="J75">
        <v>10.84357185489022</v>
      </c>
      <c r="K75">
        <v>2.854044909010567</v>
      </c>
      <c r="L75">
        <v>925.0080340022395</v>
      </c>
      <c r="M75">
        <v>676.0969492469823</v>
      </c>
      <c r="N75">
        <v>1836.147006404372</v>
      </c>
    </row>
    <row r="76" spans="1:14">
      <c r="A76">
        <v>74</v>
      </c>
      <c r="B76">
        <v>6.664937037827391</v>
      </c>
      <c r="C76">
        <v>374.6145797634511</v>
      </c>
      <c r="D76">
        <v>0.6080620303796029</v>
      </c>
      <c r="E76">
        <v>69.12783479056911</v>
      </c>
      <c r="F76">
        <v>66.6089092184062</v>
      </c>
      <c r="G76">
        <v>19268.26986001338</v>
      </c>
      <c r="H76">
        <v>0.19451588541773</v>
      </c>
      <c r="I76">
        <v>0.1525973718060889</v>
      </c>
      <c r="J76">
        <v>10.92750553757151</v>
      </c>
      <c r="K76">
        <v>2.854044909010567</v>
      </c>
      <c r="L76">
        <v>925.0080340022395</v>
      </c>
      <c r="M76">
        <v>675.8581567591606</v>
      </c>
      <c r="N76">
        <v>1811.932239728012</v>
      </c>
    </row>
    <row r="77" spans="1:14">
      <c r="A77">
        <v>75</v>
      </c>
      <c r="B77">
        <v>6.764616882574161</v>
      </c>
      <c r="C77">
        <v>376.6738830685498</v>
      </c>
      <c r="D77">
        <v>0.608104690413742</v>
      </c>
      <c r="E77">
        <v>69.33124743161252</v>
      </c>
      <c r="F77">
        <v>66.24475350422433</v>
      </c>
      <c r="G77">
        <v>19268.26986001338</v>
      </c>
      <c r="H77">
        <v>0.1946090779677996</v>
      </c>
      <c r="I77">
        <v>0.152611010252966</v>
      </c>
      <c r="J77">
        <v>10.94931862334712</v>
      </c>
      <c r="K77">
        <v>2.854044909010567</v>
      </c>
      <c r="L77">
        <v>925.0080340022395</v>
      </c>
      <c r="M77">
        <v>675.6215565645738</v>
      </c>
      <c r="N77">
        <v>1790.246207965265</v>
      </c>
    </row>
    <row r="78" spans="1:14">
      <c r="A78">
        <v>76</v>
      </c>
      <c r="B78">
        <v>6.739179552705968</v>
      </c>
      <c r="C78">
        <v>376.9991027288587</v>
      </c>
      <c r="D78">
        <v>0.6080785677597639</v>
      </c>
      <c r="E78">
        <v>69.38579667463003</v>
      </c>
      <c r="F78">
        <v>66.18760722436333</v>
      </c>
      <c r="G78">
        <v>19268.26986001338</v>
      </c>
      <c r="H78">
        <v>0.1945751209999784</v>
      </c>
      <c r="I78">
        <v>0.1526162138800095</v>
      </c>
      <c r="J78">
        <v>10.95403829880284</v>
      </c>
      <c r="K78">
        <v>2.854044909010567</v>
      </c>
      <c r="L78">
        <v>925.0080340022395</v>
      </c>
      <c r="M78">
        <v>675.6928468359348</v>
      </c>
      <c r="N78">
        <v>1797.139996728663</v>
      </c>
    </row>
    <row r="79" spans="1:14">
      <c r="A79">
        <v>77</v>
      </c>
      <c r="B79">
        <v>6.865160282850835</v>
      </c>
      <c r="C79">
        <v>382.9136487575714</v>
      </c>
      <c r="D79">
        <v>0.6080952507088755</v>
      </c>
      <c r="E79">
        <v>70.04476420718611</v>
      </c>
      <c r="F79">
        <v>65.16526275915808</v>
      </c>
      <c r="G79">
        <v>19268.26986001339</v>
      </c>
      <c r="H79">
        <v>0.1946805330127321</v>
      </c>
      <c r="I79">
        <v>0.1526633345477055</v>
      </c>
      <c r="J79">
        <v>11.01427610323866</v>
      </c>
      <c r="K79">
        <v>2.854044909010567</v>
      </c>
      <c r="L79">
        <v>925.0080340022395</v>
      </c>
      <c r="M79">
        <v>675.3790071218297</v>
      </c>
      <c r="N79">
        <v>1766.948062365844</v>
      </c>
    </row>
    <row r="80" spans="1:14">
      <c r="A80">
        <v>78</v>
      </c>
      <c r="B80">
        <v>6.855967547209983</v>
      </c>
      <c r="C80">
        <v>382.5278595244399</v>
      </c>
      <c r="D80">
        <v>0.6080899861908728</v>
      </c>
      <c r="E80">
        <v>70.00391952166603</v>
      </c>
      <c r="F80">
        <v>65.23098361090968</v>
      </c>
      <c r="G80">
        <v>19268.26986001337</v>
      </c>
      <c r="H80">
        <v>0.1946689693610147</v>
      </c>
      <c r="I80">
        <v>0.1526609635570214</v>
      </c>
      <c r="J80">
        <v>11.01148576163066</v>
      </c>
      <c r="K80">
        <v>2.854044909010567</v>
      </c>
      <c r="L80">
        <v>925.0080340022395</v>
      </c>
      <c r="M80">
        <v>675.4093255307448</v>
      </c>
      <c r="N80">
        <v>1770.371499681853</v>
      </c>
    </row>
    <row r="81" spans="1:14">
      <c r="A81">
        <v>79</v>
      </c>
      <c r="B81">
        <v>6.93413856218339</v>
      </c>
      <c r="C81">
        <v>388.5563756370407</v>
      </c>
      <c r="D81">
        <v>0.6080714784126077</v>
      </c>
      <c r="E81">
        <v>70.70080749715058</v>
      </c>
      <c r="F81">
        <v>64.21891416514538</v>
      </c>
      <c r="G81">
        <v>19268.26986001338</v>
      </c>
      <c r="H81">
        <v>0.1947214298127898</v>
      </c>
      <c r="I81">
        <v>0.1527119698673158</v>
      </c>
      <c r="J81">
        <v>11.07198202714383</v>
      </c>
      <c r="K81">
        <v>2.854044909010567</v>
      </c>
      <c r="L81">
        <v>925.0080340022395</v>
      </c>
      <c r="M81">
        <v>675.2129325513509</v>
      </c>
      <c r="N81">
        <v>1750.965827337148</v>
      </c>
    </row>
    <row r="82" spans="1:14">
      <c r="A82">
        <v>80</v>
      </c>
      <c r="B82">
        <v>6.925703792619532</v>
      </c>
      <c r="C82">
        <v>387.9488842068608</v>
      </c>
      <c r="D82">
        <v>0.6080684978311899</v>
      </c>
      <c r="E82">
        <v>70.63200283891855</v>
      </c>
      <c r="F82">
        <v>64.31947493899717</v>
      </c>
      <c r="G82">
        <v>19268.26986001338</v>
      </c>
      <c r="H82">
        <v>0.1947130533229162</v>
      </c>
      <c r="I82">
        <v>0.1527071945960402</v>
      </c>
      <c r="J82">
        <v>11.06648639696709</v>
      </c>
      <c r="K82">
        <v>2.854044909010567</v>
      </c>
      <c r="L82">
        <v>925.0080340022395</v>
      </c>
      <c r="M82">
        <v>675.2393562452896</v>
      </c>
      <c r="N82">
        <v>1753.754206225364</v>
      </c>
    </row>
    <row r="83" spans="1:14">
      <c r="A83">
        <v>81</v>
      </c>
      <c r="B83">
        <v>7.056837716056501</v>
      </c>
      <c r="C83">
        <v>394.1318462155427</v>
      </c>
      <c r="D83">
        <v>0.6080976332627501</v>
      </c>
      <c r="E83">
        <v>71.32015549772858</v>
      </c>
      <c r="F83">
        <v>63.31046012889044</v>
      </c>
      <c r="G83">
        <v>19268.26986001338</v>
      </c>
      <c r="H83">
        <v>0.1948239879529877</v>
      </c>
      <c r="I83">
        <v>0.1527563376397549</v>
      </c>
      <c r="J83">
        <v>11.12725251305399</v>
      </c>
      <c r="K83">
        <v>2.854044909010567</v>
      </c>
      <c r="L83">
        <v>925.0080340022395</v>
      </c>
      <c r="M83">
        <v>674.9101862950927</v>
      </c>
      <c r="N83">
        <v>1723.463314403144</v>
      </c>
    </row>
    <row r="84" spans="1:14">
      <c r="A84">
        <v>82</v>
      </c>
      <c r="B84">
        <v>7.330739910947047</v>
      </c>
      <c r="C84">
        <v>407.8634775887672</v>
      </c>
      <c r="D84">
        <v>0.6081218310092292</v>
      </c>
      <c r="E84">
        <v>72.86194740631538</v>
      </c>
      <c r="F84">
        <v>61.17897263778519</v>
      </c>
      <c r="G84">
        <v>19268.26986001338</v>
      </c>
      <c r="H84">
        <v>0.195039326488524</v>
      </c>
      <c r="I84">
        <v>0.152868081160571</v>
      </c>
      <c r="J84">
        <v>11.26113168638006</v>
      </c>
      <c r="K84">
        <v>2.854044909010567</v>
      </c>
      <c r="L84">
        <v>925.0080340022395</v>
      </c>
      <c r="M84">
        <v>674.2483282765158</v>
      </c>
      <c r="N84">
        <v>1666.735446950261</v>
      </c>
    </row>
    <row r="85" spans="1:14">
      <c r="A85">
        <v>83</v>
      </c>
      <c r="B85">
        <v>7.558130086036417</v>
      </c>
      <c r="C85">
        <v>418.3596886570059</v>
      </c>
      <c r="D85">
        <v>0.6081459532000763</v>
      </c>
      <c r="E85">
        <v>74.03088853270131</v>
      </c>
      <c r="F85">
        <v>59.64405561027334</v>
      </c>
      <c r="G85">
        <v>19268.26986001338</v>
      </c>
      <c r="H85">
        <v>0.195222930827785</v>
      </c>
      <c r="I85">
        <v>0.1529523774508966</v>
      </c>
      <c r="J85">
        <v>11.36035475867427</v>
      </c>
      <c r="K85">
        <v>2.854044909010567</v>
      </c>
      <c r="L85">
        <v>925.0080340022395</v>
      </c>
      <c r="M85">
        <v>673.701069272261</v>
      </c>
      <c r="N85">
        <v>1623.147350697792</v>
      </c>
    </row>
    <row r="86" spans="1:14">
      <c r="A86">
        <v>84</v>
      </c>
      <c r="B86">
        <v>7.673469514762599</v>
      </c>
      <c r="C86">
        <v>431.8640354179863</v>
      </c>
      <c r="D86">
        <v>0.6080593671041927</v>
      </c>
      <c r="E86">
        <v>75.62923215646158</v>
      </c>
      <c r="F86">
        <v>57.7789917403154</v>
      </c>
      <c r="G86">
        <v>19268.26986001338</v>
      </c>
      <c r="H86">
        <v>0.1952545177389797</v>
      </c>
      <c r="I86">
        <v>0.1530731963807218</v>
      </c>
      <c r="J86">
        <v>11.48375045192533</v>
      </c>
      <c r="K86">
        <v>2.854044909010567</v>
      </c>
      <c r="L86">
        <v>925.0080340022395</v>
      </c>
      <c r="M86">
        <v>673.4521674083511</v>
      </c>
      <c r="N86">
        <v>1603.774287168664</v>
      </c>
    </row>
    <row r="87" spans="1:14">
      <c r="A87">
        <v>85</v>
      </c>
      <c r="B87">
        <v>7.744806896844937</v>
      </c>
      <c r="C87">
        <v>438.7557636802816</v>
      </c>
      <c r="D87">
        <v>0.6080359774226456</v>
      </c>
      <c r="E87">
        <v>76.43868458459227</v>
      </c>
      <c r="F87">
        <v>56.8714319010928</v>
      </c>
      <c r="G87">
        <v>19268.26986001338</v>
      </c>
      <c r="H87">
        <v>0.1952833755471646</v>
      </c>
      <c r="I87">
        <v>0.1531340778097457</v>
      </c>
      <c r="J87">
        <v>11.54482263096586</v>
      </c>
      <c r="K87">
        <v>2.854044909010567</v>
      </c>
      <c r="L87">
        <v>925.0080340022395</v>
      </c>
      <c r="M87">
        <v>673.2969965252425</v>
      </c>
      <c r="N87">
        <v>1591.607324291854</v>
      </c>
    </row>
    <row r="88" spans="1:14">
      <c r="A88">
        <v>86</v>
      </c>
      <c r="B88">
        <v>7.875399911066151</v>
      </c>
      <c r="C88">
        <v>447.2589626983558</v>
      </c>
      <c r="D88">
        <v>0.6080200430135756</v>
      </c>
      <c r="E88">
        <v>77.41926148930165</v>
      </c>
      <c r="F88">
        <v>55.79020347588627</v>
      </c>
      <c r="G88">
        <v>19268.26986001338</v>
      </c>
      <c r="H88">
        <v>0.1953572423490991</v>
      </c>
      <c r="I88">
        <v>0.1532074289432593</v>
      </c>
      <c r="J88">
        <v>11.61981201300977</v>
      </c>
      <c r="K88">
        <v>2.854044909010567</v>
      </c>
      <c r="L88">
        <v>925.0080340022395</v>
      </c>
      <c r="M88">
        <v>673.0199983263915</v>
      </c>
      <c r="N88">
        <v>1571.871218046915</v>
      </c>
    </row>
    <row r="89" spans="1:14">
      <c r="A89">
        <v>87</v>
      </c>
      <c r="B89">
        <v>8.10308816202504</v>
      </c>
      <c r="C89">
        <v>457.675110867269</v>
      </c>
      <c r="D89">
        <v>0.608042154570961</v>
      </c>
      <c r="E89">
        <v>78.57537631067625</v>
      </c>
      <c r="F89">
        <v>54.52048394781873</v>
      </c>
      <c r="G89">
        <v>19268.26986001338</v>
      </c>
      <c r="H89">
        <v>0.1955434745145194</v>
      </c>
      <c r="I89">
        <v>0.1532907439960146</v>
      </c>
      <c r="J89">
        <v>11.70770755404621</v>
      </c>
      <c r="K89">
        <v>2.854044909010567</v>
      </c>
      <c r="L89">
        <v>925.0080340022395</v>
      </c>
      <c r="M89">
        <v>672.4700391693365</v>
      </c>
      <c r="N89">
        <v>1533.679791324972</v>
      </c>
    </row>
    <row r="90" spans="1:14">
      <c r="A90">
        <v>88</v>
      </c>
      <c r="B90">
        <v>8.334310853824176</v>
      </c>
      <c r="C90">
        <v>470.0553633144466</v>
      </c>
      <c r="D90">
        <v>0.6080502919512465</v>
      </c>
      <c r="E90">
        <v>79.97124174584474</v>
      </c>
      <c r="F90">
        <v>53.08453106333955</v>
      </c>
      <c r="G90">
        <v>19268.26986001338</v>
      </c>
      <c r="H90">
        <v>0.1957165360888793</v>
      </c>
      <c r="I90">
        <v>0.1533925450086908</v>
      </c>
      <c r="J90">
        <v>11.80895083870495</v>
      </c>
      <c r="K90">
        <v>2.854044909010567</v>
      </c>
      <c r="L90">
        <v>925.0080340022395</v>
      </c>
      <c r="M90">
        <v>671.9244842688055</v>
      </c>
      <c r="N90">
        <v>1497.509051797906</v>
      </c>
    </row>
    <row r="91" spans="1:14">
      <c r="A91">
        <v>89</v>
      </c>
      <c r="B91">
        <v>8.407073097222639</v>
      </c>
      <c r="C91">
        <v>475.4403457976469</v>
      </c>
      <c r="D91">
        <v>0.608024581093633</v>
      </c>
      <c r="E91">
        <v>80.60323865589517</v>
      </c>
      <c r="F91">
        <v>52.48327946062712</v>
      </c>
      <c r="G91">
        <v>19268.26986001338</v>
      </c>
      <c r="H91">
        <v>0.1957379952696511</v>
      </c>
      <c r="I91">
        <v>0.1534412187540569</v>
      </c>
      <c r="J91">
        <v>11.85399135450341</v>
      </c>
      <c r="K91">
        <v>2.854044909010567</v>
      </c>
      <c r="L91">
        <v>925.0080340022395</v>
      </c>
      <c r="M91">
        <v>671.8046686033127</v>
      </c>
      <c r="N91">
        <v>1491.173103958972</v>
      </c>
    </row>
    <row r="92" spans="1:14">
      <c r="A92">
        <v>90</v>
      </c>
      <c r="B92">
        <v>8.446506380264477</v>
      </c>
      <c r="C92">
        <v>474.4828235472626</v>
      </c>
      <c r="D92">
        <v>0.6080557144088524</v>
      </c>
      <c r="E92">
        <v>80.46618933436818</v>
      </c>
      <c r="F92">
        <v>52.58919247868116</v>
      </c>
      <c r="G92">
        <v>19268.26986001339</v>
      </c>
      <c r="H92">
        <v>0.1957867479086693</v>
      </c>
      <c r="I92">
        <v>0.1534299973905208</v>
      </c>
      <c r="J92">
        <v>11.84785854579125</v>
      </c>
      <c r="K92">
        <v>2.854044909010567</v>
      </c>
      <c r="L92">
        <v>925.0080340022395</v>
      </c>
      <c r="M92">
        <v>671.7089822463159</v>
      </c>
      <c r="N92">
        <v>1485.781645907544</v>
      </c>
    </row>
    <row r="93" spans="1:14">
      <c r="A93">
        <v>91</v>
      </c>
      <c r="B93">
        <v>8.460046153698073</v>
      </c>
      <c r="C93">
        <v>481.6817588962166</v>
      </c>
      <c r="D93">
        <v>0.6079897054506701</v>
      </c>
      <c r="E93">
        <v>81.3396449818726</v>
      </c>
      <c r="F93">
        <v>51.8032250017826</v>
      </c>
      <c r="G93">
        <v>19268.26986001339</v>
      </c>
      <c r="H93">
        <v>0.1957545474827549</v>
      </c>
      <c r="I93">
        <v>0.1534964467694081</v>
      </c>
      <c r="J93">
        <v>11.90159782225487</v>
      </c>
      <c r="K93">
        <v>2.854044909010567</v>
      </c>
      <c r="L93">
        <v>925.0080340022395</v>
      </c>
      <c r="M93">
        <v>671.6866887285671</v>
      </c>
      <c r="N93">
        <v>1483.365040823794</v>
      </c>
    </row>
    <row r="94" spans="1:14">
      <c r="A94">
        <v>92</v>
      </c>
      <c r="B94">
        <v>8.580058072466635</v>
      </c>
      <c r="C94">
        <v>487.1630214797357</v>
      </c>
      <c r="D94">
        <v>0.6080095947547034</v>
      </c>
      <c r="E94">
        <v>81.9471844812945</v>
      </c>
      <c r="F94">
        <v>51.22036656140791</v>
      </c>
      <c r="G94">
        <v>19268.26986001338</v>
      </c>
      <c r="H94">
        <v>0.195852357450417</v>
      </c>
      <c r="I94">
        <v>0.1535402284433023</v>
      </c>
      <c r="J94">
        <v>11.94420693493035</v>
      </c>
      <c r="K94">
        <v>2.854044909010567</v>
      </c>
      <c r="L94">
        <v>925.0080340022395</v>
      </c>
      <c r="M94">
        <v>671.3988472151118</v>
      </c>
      <c r="N94">
        <v>1465.270507083254</v>
      </c>
    </row>
    <row r="95" spans="1:14">
      <c r="A95">
        <v>93</v>
      </c>
      <c r="B95">
        <v>8.756718168205976</v>
      </c>
      <c r="C95">
        <v>491.0239353564964</v>
      </c>
      <c r="D95">
        <v>0.6080715792448121</v>
      </c>
      <c r="E95">
        <v>82.32838792299543</v>
      </c>
      <c r="F95">
        <v>50.81762158343422</v>
      </c>
      <c r="G95">
        <v>19268.2698600134</v>
      </c>
      <c r="H95">
        <v>0.1960203773472914</v>
      </c>
      <c r="I95">
        <v>0.1535656924438317</v>
      </c>
      <c r="J95">
        <v>11.97657504726194</v>
      </c>
      <c r="K95">
        <v>2.854044909010567</v>
      </c>
      <c r="L95">
        <v>925.0080340022395</v>
      </c>
      <c r="M95">
        <v>670.976909263926</v>
      </c>
      <c r="N95">
        <v>1440.851774489787</v>
      </c>
    </row>
    <row r="96" spans="1:14">
      <c r="A96">
        <v>94</v>
      </c>
      <c r="B96">
        <v>8.759877797843556</v>
      </c>
      <c r="C96">
        <v>491.5038220228788</v>
      </c>
      <c r="D96">
        <v>0.6080682731762995</v>
      </c>
      <c r="E96">
        <v>82.3863589160209</v>
      </c>
      <c r="F96">
        <v>50.7680050841875</v>
      </c>
      <c r="G96">
        <v>19268.26986001338</v>
      </c>
      <c r="H96">
        <v>0.1960187205638801</v>
      </c>
      <c r="I96">
        <v>0.1535701291766078</v>
      </c>
      <c r="J96">
        <v>11.98016391324882</v>
      </c>
      <c r="K96">
        <v>2.854044909010567</v>
      </c>
      <c r="L96">
        <v>925.0080340022395</v>
      </c>
      <c r="M96">
        <v>670.9742875264528</v>
      </c>
      <c r="N96">
        <v>1440.61117394184</v>
      </c>
    </row>
    <row r="97" spans="1:14">
      <c r="A97">
        <v>95</v>
      </c>
      <c r="B97">
        <v>8.98673265766654</v>
      </c>
      <c r="C97">
        <v>503.1287515990828</v>
      </c>
      <c r="D97">
        <v>0.608087099995408</v>
      </c>
      <c r="E97">
        <v>83.68710366867549</v>
      </c>
      <c r="F97">
        <v>49.59499622323034</v>
      </c>
      <c r="G97">
        <v>19268.26986001338</v>
      </c>
      <c r="H97">
        <v>0.1961980352588888</v>
      </c>
      <c r="I97">
        <v>0.153664227018779</v>
      </c>
      <c r="J97">
        <v>12.06703726106315</v>
      </c>
      <c r="K97">
        <v>2.854044909010567</v>
      </c>
      <c r="L97">
        <v>925.0080340022395</v>
      </c>
      <c r="M97">
        <v>670.4280257877316</v>
      </c>
      <c r="N97">
        <v>1408.738422146316</v>
      </c>
    </row>
    <row r="98" spans="1:14">
      <c r="A98">
        <v>96</v>
      </c>
      <c r="B98">
        <v>9.084177037844078</v>
      </c>
      <c r="C98">
        <v>504.7032730476149</v>
      </c>
      <c r="D98">
        <v>0.6081223702005147</v>
      </c>
      <c r="E98">
        <v>83.83111159666714</v>
      </c>
      <c r="F98">
        <v>49.44027484640665</v>
      </c>
      <c r="G98">
        <v>19268.26986001338</v>
      </c>
      <c r="H98">
        <v>0.1962902238138793</v>
      </c>
      <c r="I98">
        <v>0.1536735418433488</v>
      </c>
      <c r="J98">
        <v>12.08119239786658</v>
      </c>
      <c r="K98">
        <v>2.854044909010567</v>
      </c>
      <c r="L98">
        <v>925.0080340022395</v>
      </c>
      <c r="M98">
        <v>670.2039362407993</v>
      </c>
      <c r="N98">
        <v>1397.242409752881</v>
      </c>
    </row>
    <row r="99" spans="1:14">
      <c r="A99">
        <v>97</v>
      </c>
      <c r="B99">
        <v>9.09918695833311</v>
      </c>
      <c r="C99">
        <v>504.0954955449363</v>
      </c>
      <c r="D99">
        <v>0.6081365397419123</v>
      </c>
      <c r="E99">
        <v>83.749739114905</v>
      </c>
      <c r="F99">
        <v>49.49988396222587</v>
      </c>
      <c r="G99">
        <v>19268.26986001338</v>
      </c>
      <c r="H99">
        <v>0.1963091704292076</v>
      </c>
      <c r="I99">
        <v>0.1536671032261676</v>
      </c>
      <c r="J99">
        <v>12.07764232043279</v>
      </c>
      <c r="K99">
        <v>2.854044909010567</v>
      </c>
      <c r="L99">
        <v>925.0080340022395</v>
      </c>
      <c r="M99">
        <v>670.1699689680748</v>
      </c>
      <c r="N99">
        <v>1395.656977720236</v>
      </c>
    </row>
    <row r="100" spans="1:14">
      <c r="A100">
        <v>98</v>
      </c>
      <c r="B100">
        <v>9.083715832074352</v>
      </c>
      <c r="C100">
        <v>509.0859958833386</v>
      </c>
      <c r="D100">
        <v>0.6080801422705846</v>
      </c>
      <c r="E100">
        <v>84.36719615013364</v>
      </c>
      <c r="F100">
        <v>49.0146433748557</v>
      </c>
      <c r="G100">
        <v>19268.26986001339</v>
      </c>
      <c r="H100">
        <v>0.1962605592870816</v>
      </c>
      <c r="I100">
        <v>0.1537146734019132</v>
      </c>
      <c r="J100">
        <v>12.11097319156906</v>
      </c>
      <c r="K100">
        <v>2.854044909010567</v>
      </c>
      <c r="L100">
        <v>925.0080340022395</v>
      </c>
      <c r="M100">
        <v>670.2123113352689</v>
      </c>
      <c r="N100">
        <v>1397.070277618948</v>
      </c>
    </row>
    <row r="101" spans="1:14">
      <c r="A101">
        <v>99</v>
      </c>
      <c r="B101">
        <v>9.085459802126445</v>
      </c>
      <c r="C101">
        <v>508.6561968460995</v>
      </c>
      <c r="D101">
        <v>0.6080848545143765</v>
      </c>
      <c r="E101">
        <v>84.3150536273142</v>
      </c>
      <c r="F101">
        <v>49.05605925981641</v>
      </c>
      <c r="G101">
        <v>19268.26986001339</v>
      </c>
      <c r="H101">
        <v>0.1962625280479289</v>
      </c>
      <c r="I101">
        <v>0.1537108810838783</v>
      </c>
      <c r="J101">
        <v>12.10840457989348</v>
      </c>
      <c r="K101">
        <v>2.854044909010567</v>
      </c>
      <c r="L101">
        <v>925.0080340022395</v>
      </c>
      <c r="M101">
        <v>670.2132875135205</v>
      </c>
      <c r="N101">
        <v>1397.338057784941</v>
      </c>
    </row>
    <row r="102" spans="1:14">
      <c r="A102">
        <v>100</v>
      </c>
      <c r="B102">
        <v>9.217486083181164</v>
      </c>
      <c r="C102">
        <v>516.6887693321828</v>
      </c>
      <c r="D102">
        <v>0.608082624067973</v>
      </c>
      <c r="E102">
        <v>85.22560630141962</v>
      </c>
      <c r="F102">
        <v>48.29342152647575</v>
      </c>
      <c r="G102">
        <v>19268.26986001338</v>
      </c>
      <c r="H102">
        <v>0.1963601646706951</v>
      </c>
      <c r="I102">
        <v>0.1537772253756574</v>
      </c>
      <c r="J102">
        <v>12.16533189364111</v>
      </c>
      <c r="K102">
        <v>2.854044909010567</v>
      </c>
      <c r="L102">
        <v>925.0080340022395</v>
      </c>
      <c r="M102">
        <v>669.8946348758751</v>
      </c>
      <c r="N102">
        <v>1379.572360986829</v>
      </c>
    </row>
    <row r="103" spans="1:14">
      <c r="A103">
        <v>101</v>
      </c>
      <c r="B103">
        <v>9.341679633111625</v>
      </c>
      <c r="C103">
        <v>522.3499084451968</v>
      </c>
      <c r="D103">
        <v>0.6080982506974187</v>
      </c>
      <c r="E103">
        <v>85.85189937419686</v>
      </c>
      <c r="F103">
        <v>47.77002567039418</v>
      </c>
      <c r="G103">
        <v>19268.26986001337</v>
      </c>
      <c r="H103">
        <v>0.1964611552608715</v>
      </c>
      <c r="I103">
        <v>0.1538222800258515</v>
      </c>
      <c r="J103">
        <v>12.20595496722269</v>
      </c>
      <c r="K103">
        <v>2.854044909010567</v>
      </c>
      <c r="L103">
        <v>925.0080340022395</v>
      </c>
      <c r="M103">
        <v>669.5993206389072</v>
      </c>
      <c r="N103">
        <v>1363.98194629398</v>
      </c>
    </row>
    <row r="104" spans="1:14">
      <c r="A104">
        <v>102</v>
      </c>
      <c r="B104">
        <v>9.383337398911319</v>
      </c>
      <c r="C104">
        <v>524.5805648384221</v>
      </c>
      <c r="D104">
        <v>0.6080933787100249</v>
      </c>
      <c r="E104">
        <v>86.1047575857304</v>
      </c>
      <c r="F104">
        <v>47.56689478772599</v>
      </c>
      <c r="G104">
        <v>19268.26986001337</v>
      </c>
      <c r="H104">
        <v>0.1964879139278751</v>
      </c>
      <c r="I104">
        <v>0.1538411698691094</v>
      </c>
      <c r="J104">
        <v>12.22218860835988</v>
      </c>
      <c r="K104">
        <v>2.854044909010567</v>
      </c>
      <c r="L104">
        <v>925.0080340022395</v>
      </c>
      <c r="M104">
        <v>669.5111015496699</v>
      </c>
      <c r="N104">
        <v>1359.7967109221</v>
      </c>
    </row>
    <row r="105" spans="1:14">
      <c r="A105">
        <v>103</v>
      </c>
      <c r="B105">
        <v>9.397393501551061</v>
      </c>
      <c r="C105">
        <v>525.0069855365967</v>
      </c>
      <c r="D105">
        <v>0.6080936584578898</v>
      </c>
      <c r="E105">
        <v>86.14939604115335</v>
      </c>
      <c r="F105">
        <v>47.52826004753364</v>
      </c>
      <c r="G105">
        <v>19268.26986001339</v>
      </c>
      <c r="H105">
        <v>0.196500844439678</v>
      </c>
      <c r="I105">
        <v>0.1538442715945975</v>
      </c>
      <c r="J105">
        <v>12.22540061841066</v>
      </c>
      <c r="K105">
        <v>2.854044909010567</v>
      </c>
      <c r="L105">
        <v>925.0080340022395</v>
      </c>
      <c r="M105">
        <v>669.477163089918</v>
      </c>
      <c r="N105">
        <v>1358.086454409947</v>
      </c>
    </row>
    <row r="106" spans="1:14">
      <c r="A106">
        <v>104</v>
      </c>
      <c r="B106">
        <v>9.610095048873646</v>
      </c>
      <c r="C106">
        <v>540.4011250929998</v>
      </c>
      <c r="D106">
        <v>0.6080622124341712</v>
      </c>
      <c r="E106">
        <v>87.91798729884653</v>
      </c>
      <c r="F106">
        <v>46.17434601206816</v>
      </c>
      <c r="G106">
        <v>19268.26986001338</v>
      </c>
      <c r="H106">
        <v>0.1966349590166617</v>
      </c>
      <c r="I106">
        <v>0.1539747588300561</v>
      </c>
      <c r="J106">
        <v>12.32858062002738</v>
      </c>
      <c r="K106">
        <v>2.854044909010567</v>
      </c>
      <c r="L106">
        <v>925.0080340022395</v>
      </c>
      <c r="M106">
        <v>668.9838800307415</v>
      </c>
      <c r="N106">
        <v>1332.715292066813</v>
      </c>
    </row>
    <row r="107" spans="1:14">
      <c r="A107">
        <v>105</v>
      </c>
      <c r="B107">
        <v>9.897760320038639</v>
      </c>
      <c r="C107">
        <v>550.5750283966194</v>
      </c>
      <c r="D107">
        <v>0.6081191224111041</v>
      </c>
      <c r="E107">
        <v>89.00904152983044</v>
      </c>
      <c r="F107">
        <v>45.32110475119456</v>
      </c>
      <c r="G107">
        <v>19268.26986001338</v>
      </c>
      <c r="H107">
        <v>0.1968858699469219</v>
      </c>
      <c r="I107">
        <v>0.1540518205721166</v>
      </c>
      <c r="J107">
        <v>12.40011767356662</v>
      </c>
      <c r="K107">
        <v>2.854044909010567</v>
      </c>
      <c r="L107">
        <v>925.0080340022395</v>
      </c>
      <c r="M107">
        <v>668.3027955057265</v>
      </c>
      <c r="N107">
        <v>1300.282960510168</v>
      </c>
    </row>
    <row r="108" spans="1:14">
      <c r="A108">
        <v>106</v>
      </c>
      <c r="B108">
        <v>10.05550953264125</v>
      </c>
      <c r="C108">
        <v>556.5103072103482</v>
      </c>
      <c r="D108">
        <v>0.6081373954472609</v>
      </c>
      <c r="E108">
        <v>89.65052681597714</v>
      </c>
      <c r="F108">
        <v>44.83774731942847</v>
      </c>
      <c r="G108">
        <v>19268.26986001338</v>
      </c>
      <c r="H108">
        <v>0.197021001746156</v>
      </c>
      <c r="I108">
        <v>0.1540973248822866</v>
      </c>
      <c r="J108">
        <v>12.44080365304482</v>
      </c>
      <c r="K108">
        <v>2.854044909010567</v>
      </c>
      <c r="L108">
        <v>925.0080340022395</v>
      </c>
      <c r="M108">
        <v>667.9308879733607</v>
      </c>
      <c r="N108">
        <v>1283.647810669776</v>
      </c>
    </row>
    <row r="109" spans="1:14">
      <c r="A109">
        <v>107</v>
      </c>
      <c r="B109">
        <v>10.21236087909269</v>
      </c>
      <c r="C109">
        <v>563.6806812152829</v>
      </c>
      <c r="D109">
        <v>0.6081508364448684</v>
      </c>
      <c r="E109">
        <v>90.44127688061465</v>
      </c>
      <c r="F109">
        <v>44.26738287634358</v>
      </c>
      <c r="G109">
        <v>19268.26986001338</v>
      </c>
      <c r="H109">
        <v>0.1971505866632146</v>
      </c>
      <c r="I109">
        <v>0.1541540362127595</v>
      </c>
      <c r="J109">
        <v>12.4878994178846</v>
      </c>
      <c r="K109">
        <v>2.854044909010567</v>
      </c>
      <c r="L109">
        <v>925.0080340022395</v>
      </c>
      <c r="M109">
        <v>667.5559118755915</v>
      </c>
      <c r="N109">
        <v>1266.959983842289</v>
      </c>
    </row>
    <row r="110" spans="1:14">
      <c r="A110">
        <v>108</v>
      </c>
      <c r="B110">
        <v>10.40334425920522</v>
      </c>
      <c r="C110">
        <v>576.6402179467002</v>
      </c>
      <c r="D110">
        <v>0.6081353037257611</v>
      </c>
      <c r="E110">
        <v>91.92376992371287</v>
      </c>
      <c r="F110">
        <v>43.27250815804442</v>
      </c>
      <c r="G110">
        <v>19268.26986001338</v>
      </c>
      <c r="H110">
        <v>0.197271831070748</v>
      </c>
      <c r="I110">
        <v>0.1542635381903353</v>
      </c>
      <c r="J110">
        <v>12.56812912361887</v>
      </c>
      <c r="K110">
        <v>2.854044909010567</v>
      </c>
      <c r="L110">
        <v>925.0080340022395</v>
      </c>
      <c r="M110">
        <v>667.1245602463072</v>
      </c>
      <c r="N110">
        <v>1248.039484506565</v>
      </c>
    </row>
    <row r="111" spans="1:14">
      <c r="A111">
        <v>109</v>
      </c>
      <c r="B111">
        <v>10.63826599308012</v>
      </c>
      <c r="C111">
        <v>590.5544068986086</v>
      </c>
      <c r="D111">
        <v>0.6081289284739356</v>
      </c>
      <c r="E111">
        <v>93.49792055247958</v>
      </c>
      <c r="F111">
        <v>42.25295458617953</v>
      </c>
      <c r="G111">
        <v>19268.26986001339</v>
      </c>
      <c r="H111">
        <v>0.197436838694044</v>
      </c>
      <c r="I111">
        <v>0.1543789046121157</v>
      </c>
      <c r="J111">
        <v>12.65263033104913</v>
      </c>
      <c r="K111">
        <v>2.854044909010567</v>
      </c>
      <c r="L111">
        <v>925.0080340022395</v>
      </c>
      <c r="M111">
        <v>666.586566518255</v>
      </c>
      <c r="N111">
        <v>1225.613854618785</v>
      </c>
    </row>
    <row r="112" spans="1:14">
      <c r="A112">
        <v>110</v>
      </c>
      <c r="B112">
        <v>10.83832544278247</v>
      </c>
      <c r="C112">
        <v>600.0465367784002</v>
      </c>
      <c r="D112">
        <v>0.6081367956339574</v>
      </c>
      <c r="E112">
        <v>94.5551452136704</v>
      </c>
      <c r="F112">
        <v>41.58455554018175</v>
      </c>
      <c r="G112">
        <v>19268.26986001337</v>
      </c>
      <c r="H112">
        <v>0.1975827497561874</v>
      </c>
      <c r="I112">
        <v>0.1544562658136844</v>
      </c>
      <c r="J112">
        <v>12.71109380230113</v>
      </c>
      <c r="K112">
        <v>2.854044909010567</v>
      </c>
      <c r="L112">
        <v>925.0080340022395</v>
      </c>
      <c r="M112">
        <v>666.146796813812</v>
      </c>
      <c r="N112">
        <v>1208.774294480641</v>
      </c>
    </row>
    <row r="113" spans="1:14">
      <c r="A113">
        <v>111</v>
      </c>
      <c r="B113">
        <v>10.91739584395537</v>
      </c>
      <c r="C113">
        <v>602.4101064483599</v>
      </c>
      <c r="D113">
        <v>0.6081578703637061</v>
      </c>
      <c r="E113">
        <v>94.79779978926581</v>
      </c>
      <c r="F113">
        <v>41.42139759651278</v>
      </c>
      <c r="G113">
        <v>19268.26986001338</v>
      </c>
      <c r="H113">
        <v>0.197661832983383</v>
      </c>
      <c r="I113">
        <v>0.1544725133664363</v>
      </c>
      <c r="J113">
        <v>12.72629235229669</v>
      </c>
      <c r="K113">
        <v>2.854044909010567</v>
      </c>
      <c r="L113">
        <v>925.0080340022395</v>
      </c>
      <c r="M113">
        <v>665.9453912991934</v>
      </c>
      <c r="N113">
        <v>1200.632574551211</v>
      </c>
    </row>
    <row r="114" spans="1:14">
      <c r="A114">
        <v>112</v>
      </c>
      <c r="B114">
        <v>10.87907347537407</v>
      </c>
      <c r="C114">
        <v>603.0230030244215</v>
      </c>
      <c r="D114">
        <v>0.6081348715532271</v>
      </c>
      <c r="E114">
        <v>94.89414314029739</v>
      </c>
      <c r="F114">
        <v>41.37929798731833</v>
      </c>
      <c r="G114">
        <v>19268.26986001338</v>
      </c>
      <c r="H114">
        <v>0.1976128773452596</v>
      </c>
      <c r="I114">
        <v>0.1544808909825874</v>
      </c>
      <c r="J114">
        <v>12.72775135871044</v>
      </c>
      <c r="K114">
        <v>2.854044909010567</v>
      </c>
      <c r="L114">
        <v>925.0080340022395</v>
      </c>
      <c r="M114">
        <v>666.0437035012958</v>
      </c>
      <c r="N114">
        <v>1204.25059786049</v>
      </c>
    </row>
    <row r="115" spans="1:14">
      <c r="A115">
        <v>113</v>
      </c>
      <c r="B115">
        <v>11.0910190352596</v>
      </c>
      <c r="C115">
        <v>608.2639846887798</v>
      </c>
      <c r="D115">
        <v>0.6081911768765682</v>
      </c>
      <c r="E115">
        <v>95.41958508857118</v>
      </c>
      <c r="F115">
        <v>41.02276176703478</v>
      </c>
      <c r="G115">
        <v>19268.26986001339</v>
      </c>
      <c r="H115">
        <v>0.1978138002758436</v>
      </c>
      <c r="I115">
        <v>0.154516235071214</v>
      </c>
      <c r="J115">
        <v>12.76355351061298</v>
      </c>
      <c r="K115">
        <v>2.854044909010567</v>
      </c>
      <c r="L115">
        <v>925.0080340022395</v>
      </c>
      <c r="M115">
        <v>665.5409249615599</v>
      </c>
      <c r="N115">
        <v>1185.441786995329</v>
      </c>
    </row>
    <row r="116" spans="1:14">
      <c r="A116">
        <v>114</v>
      </c>
      <c r="B116">
        <v>11.20880908816863</v>
      </c>
      <c r="C116">
        <v>615.9660557257372</v>
      </c>
      <c r="D116">
        <v>0.6081783849306432</v>
      </c>
      <c r="E116">
        <v>96.2958401476299</v>
      </c>
      <c r="F116">
        <v>40.50981105761685</v>
      </c>
      <c r="G116">
        <v>19268.26986001338</v>
      </c>
      <c r="H116">
        <v>0.1978926408041789</v>
      </c>
      <c r="I116">
        <v>0.1545806374816052</v>
      </c>
      <c r="J116">
        <v>12.80689249525132</v>
      </c>
      <c r="K116">
        <v>2.854044909010567</v>
      </c>
      <c r="L116">
        <v>925.0080340022395</v>
      </c>
      <c r="M116">
        <v>665.2717504269375</v>
      </c>
      <c r="N116">
        <v>1175.368543210245</v>
      </c>
    </row>
    <row r="117" spans="1:14">
      <c r="A117">
        <v>115</v>
      </c>
      <c r="B117">
        <v>11.37449073631001</v>
      </c>
      <c r="C117">
        <v>629.0016975197141</v>
      </c>
      <c r="D117">
        <v>0.6081473489709504</v>
      </c>
      <c r="E117">
        <v>97.79492779670967</v>
      </c>
      <c r="F117">
        <v>39.6702721689762</v>
      </c>
      <c r="G117">
        <v>19268.26986001337</v>
      </c>
      <c r="H117">
        <v>0.1979916937122891</v>
      </c>
      <c r="I117">
        <v>0.1546914262067301</v>
      </c>
      <c r="J117">
        <v>12.87688399237298</v>
      </c>
      <c r="K117">
        <v>2.854044909010567</v>
      </c>
      <c r="L117">
        <v>925.0080340022395</v>
      </c>
      <c r="M117">
        <v>664.8912905412224</v>
      </c>
      <c r="N117">
        <v>1161.082840896949</v>
      </c>
    </row>
    <row r="118" spans="1:14">
      <c r="A118">
        <v>116</v>
      </c>
      <c r="B118">
        <v>11.6087918342026</v>
      </c>
      <c r="C118">
        <v>637.9143366940611</v>
      </c>
      <c r="D118">
        <v>0.6081743052575883</v>
      </c>
      <c r="E118">
        <v>98.76073190312198</v>
      </c>
      <c r="F118">
        <v>39.11601777861</v>
      </c>
      <c r="G118">
        <v>19268.26986001338</v>
      </c>
      <c r="H118">
        <v>0.1981804030454813</v>
      </c>
      <c r="I118">
        <v>0.1547608154768106</v>
      </c>
      <c r="J118">
        <v>12.92979151684689</v>
      </c>
      <c r="K118">
        <v>2.854044909010567</v>
      </c>
      <c r="L118">
        <v>925.0080340022395</v>
      </c>
      <c r="M118">
        <v>664.3692523813252</v>
      </c>
      <c r="N118">
        <v>1143.268960728045</v>
      </c>
    </row>
    <row r="119" spans="1:14">
      <c r="A119">
        <v>117</v>
      </c>
      <c r="B119">
        <v>11.84017574197003</v>
      </c>
      <c r="C119">
        <v>647.6098280751578</v>
      </c>
      <c r="D119">
        <v>0.6081972781889881</v>
      </c>
      <c r="E119">
        <v>99.8225825431558</v>
      </c>
      <c r="F119">
        <v>38.53040434781549</v>
      </c>
      <c r="G119">
        <v>19268.26986001338</v>
      </c>
      <c r="H119">
        <v>0.1983613970215649</v>
      </c>
      <c r="I119">
        <v>0.1548375051455881</v>
      </c>
      <c r="J119">
        <v>12.98514423109973</v>
      </c>
      <c r="K119">
        <v>2.854044909010567</v>
      </c>
      <c r="L119">
        <v>925.0080340022395</v>
      </c>
      <c r="M119">
        <v>663.8549763284306</v>
      </c>
      <c r="N119">
        <v>1126.23637532391</v>
      </c>
    </row>
    <row r="120" spans="1:14">
      <c r="A120">
        <v>118</v>
      </c>
      <c r="B120">
        <v>11.89213818110511</v>
      </c>
      <c r="C120">
        <v>654.5182774061476</v>
      </c>
      <c r="D120">
        <v>0.6081575971506169</v>
      </c>
      <c r="E120">
        <v>100.639800950331</v>
      </c>
      <c r="F120">
        <v>38.12371540523267</v>
      </c>
      <c r="G120">
        <v>19268.26986001338</v>
      </c>
      <c r="H120">
        <v>0.1983651627788273</v>
      </c>
      <c r="I120">
        <v>0.154899328779295</v>
      </c>
      <c r="J120">
        <v>13.01826261004048</v>
      </c>
      <c r="K120">
        <v>2.854044909010567</v>
      </c>
      <c r="L120">
        <v>925.0080340022395</v>
      </c>
      <c r="M120">
        <v>663.7586475832196</v>
      </c>
      <c r="N120">
        <v>1123.250300859271</v>
      </c>
    </row>
    <row r="121" spans="1:14">
      <c r="A121">
        <v>119</v>
      </c>
      <c r="B121">
        <v>11.8874318003023</v>
      </c>
      <c r="C121">
        <v>657.8379441841547</v>
      </c>
      <c r="D121">
        <v>0.6081314654302306</v>
      </c>
      <c r="E121">
        <v>101.0457417897572</v>
      </c>
      <c r="F121">
        <v>37.93133058978712</v>
      </c>
      <c r="G121">
        <v>19268.26986001339</v>
      </c>
      <c r="H121">
        <v>0.1983396539947518</v>
      </c>
      <c r="I121">
        <v>0.154930281333597</v>
      </c>
      <c r="J121">
        <v>13.03236294294019</v>
      </c>
      <c r="K121">
        <v>2.854044909010567</v>
      </c>
      <c r="L121">
        <v>925.0080340022395</v>
      </c>
      <c r="M121">
        <v>663.7717136831619</v>
      </c>
      <c r="N121">
        <v>1123.256340441177</v>
      </c>
    </row>
    <row r="122" spans="1:14">
      <c r="A122">
        <v>120</v>
      </c>
      <c r="B122">
        <v>11.90138959254666</v>
      </c>
      <c r="C122">
        <v>657.7183097365676</v>
      </c>
      <c r="D122">
        <v>0.6081385462543049</v>
      </c>
      <c r="E122">
        <v>101.0241865642489</v>
      </c>
      <c r="F122">
        <v>37.93823003855444</v>
      </c>
      <c r="G122">
        <v>19268.26986001338</v>
      </c>
      <c r="H122">
        <v>0.1983548098796811</v>
      </c>
      <c r="I122">
        <v>0.154928399750129</v>
      </c>
      <c r="J122">
        <v>13.03256322175223</v>
      </c>
      <c r="K122">
        <v>2.854044909010567</v>
      </c>
      <c r="L122">
        <v>925.0080340022395</v>
      </c>
      <c r="M122">
        <v>663.740488527679</v>
      </c>
      <c r="N122">
        <v>1122.300399419567</v>
      </c>
    </row>
    <row r="123" spans="1:14">
      <c r="A123">
        <v>121</v>
      </c>
      <c r="B123">
        <v>12.0368311317324</v>
      </c>
      <c r="C123">
        <v>660.3719062168261</v>
      </c>
      <c r="D123">
        <v>0.6081758628370371</v>
      </c>
      <c r="E123">
        <v>101.2745452321141</v>
      </c>
      <c r="F123">
        <v>37.78578146715126</v>
      </c>
      <c r="G123">
        <v>19268.26986001338</v>
      </c>
      <c r="H123">
        <v>0.1984866582700266</v>
      </c>
      <c r="I123">
        <v>0.1549445627360484</v>
      </c>
      <c r="J123">
        <v>13.05081900411636</v>
      </c>
      <c r="K123">
        <v>2.854044909010567</v>
      </c>
      <c r="L123">
        <v>925.0080340022395</v>
      </c>
      <c r="M123">
        <v>663.4228455061686</v>
      </c>
      <c r="N123">
        <v>1112.284221358047</v>
      </c>
    </row>
    <row r="124" spans="1:14">
      <c r="A124">
        <v>122</v>
      </c>
      <c r="B124">
        <v>12.04607886950639</v>
      </c>
      <c r="C124">
        <v>660.4563591698584</v>
      </c>
      <c r="D124">
        <v>0.6081795889305598</v>
      </c>
      <c r="E124">
        <v>101.2803752006913</v>
      </c>
      <c r="F124">
        <v>37.78094977648279</v>
      </c>
      <c r="G124">
        <v>19268.26986001338</v>
      </c>
      <c r="H124">
        <v>0.1984952236539515</v>
      </c>
      <c r="I124">
        <v>0.1549448736832356</v>
      </c>
      <c r="J124">
        <v>13.05166643572684</v>
      </c>
      <c r="K124">
        <v>2.854044909010567</v>
      </c>
      <c r="L124">
        <v>925.0080340022395</v>
      </c>
      <c r="M124">
        <v>663.4032737252255</v>
      </c>
      <c r="N124">
        <v>1111.697236079741</v>
      </c>
    </row>
    <row r="125" spans="1:14">
      <c r="A125">
        <v>123</v>
      </c>
      <c r="B125">
        <v>12.21403245099986</v>
      </c>
      <c r="C125">
        <v>669.5314476014742</v>
      </c>
      <c r="D125">
        <v>0.6081815522658579</v>
      </c>
      <c r="E125">
        <v>102.2941137955019</v>
      </c>
      <c r="F125">
        <v>37.26885215734886</v>
      </c>
      <c r="G125">
        <v>19268.26986001338</v>
      </c>
      <c r="H125">
        <v>0.1986218585045675</v>
      </c>
      <c r="I125">
        <v>0.1550185444808048</v>
      </c>
      <c r="J125">
        <v>13.09868189800454</v>
      </c>
      <c r="K125">
        <v>2.854044909010567</v>
      </c>
      <c r="L125">
        <v>925.0080340022395</v>
      </c>
      <c r="M125">
        <v>663.0160378775822</v>
      </c>
      <c r="N125">
        <v>1099.306133032775</v>
      </c>
    </row>
    <row r="126" spans="1:14">
      <c r="A126">
        <v>124</v>
      </c>
      <c r="B126">
        <v>12.32364620602865</v>
      </c>
      <c r="C126">
        <v>676.8082541381998</v>
      </c>
      <c r="D126">
        <v>0.6081720472888682</v>
      </c>
      <c r="E126">
        <v>103.1200602023334</v>
      </c>
      <c r="F126">
        <v>36.86815044406939</v>
      </c>
      <c r="G126">
        <v>19268.26986001338</v>
      </c>
      <c r="H126">
        <v>0.198696005097168</v>
      </c>
      <c r="I126">
        <v>0.1550791619887643</v>
      </c>
      <c r="J126">
        <v>13.13450028803098</v>
      </c>
      <c r="K126">
        <v>2.854044909010567</v>
      </c>
      <c r="L126">
        <v>925.0080340022395</v>
      </c>
      <c r="M126">
        <v>662.7647256093469</v>
      </c>
      <c r="N126">
        <v>1091.319347624456</v>
      </c>
    </row>
    <row r="127" spans="1:14">
      <c r="A127">
        <v>125</v>
      </c>
      <c r="B127">
        <v>12.54295553124959</v>
      </c>
      <c r="C127">
        <v>686.8017151300648</v>
      </c>
      <c r="D127">
        <v>0.6081937122199593</v>
      </c>
      <c r="E127">
        <v>104.2168208693019</v>
      </c>
      <c r="F127">
        <v>36.33169222739874</v>
      </c>
      <c r="G127">
        <v>19268.26986001339</v>
      </c>
      <c r="H127">
        <v>0.1988737145803826</v>
      </c>
      <c r="I127">
        <v>0.1551580345010103</v>
      </c>
      <c r="J127">
        <v>13.18643557286411</v>
      </c>
      <c r="K127">
        <v>2.854044909010567</v>
      </c>
      <c r="L127">
        <v>925.0080340022395</v>
      </c>
      <c r="M127">
        <v>662.2572110309451</v>
      </c>
      <c r="N127">
        <v>1075.873646321964</v>
      </c>
    </row>
    <row r="128" spans="1:14">
      <c r="A128">
        <v>126</v>
      </c>
      <c r="B128">
        <v>12.67450623643768</v>
      </c>
      <c r="C128">
        <v>699.8780550160425</v>
      </c>
      <c r="D128">
        <v>0.6081568171083604</v>
      </c>
      <c r="E128">
        <v>105.7354513106204</v>
      </c>
      <c r="F128">
        <v>35.65288032181998</v>
      </c>
      <c r="G128">
        <v>19268.26986001337</v>
      </c>
      <c r="H128">
        <v>0.1989342464684661</v>
      </c>
      <c r="I128">
        <v>0.1552709449596483</v>
      </c>
      <c r="J128">
        <v>13.24462279012172</v>
      </c>
      <c r="K128">
        <v>2.854044909010567</v>
      </c>
      <c r="L128">
        <v>925.0080340022395</v>
      </c>
      <c r="M128">
        <v>661.9627459783533</v>
      </c>
      <c r="N128">
        <v>1066.592668715485</v>
      </c>
    </row>
    <row r="129" spans="1:14">
      <c r="A129">
        <v>127</v>
      </c>
      <c r="B129">
        <v>12.78943788511063</v>
      </c>
      <c r="C129">
        <v>708.1415054095291</v>
      </c>
      <c r="D129">
        <v>0.6081454166106245</v>
      </c>
      <c r="E129">
        <v>106.6798435744716</v>
      </c>
      <c r="F129">
        <v>35.23683945191801</v>
      </c>
      <c r="G129">
        <v>19268.26986001339</v>
      </c>
      <c r="H129">
        <v>0.1990028895111222</v>
      </c>
      <c r="I129">
        <v>0.1553407355360965</v>
      </c>
      <c r="J129">
        <v>13.28232054188301</v>
      </c>
      <c r="K129">
        <v>2.854044909010567</v>
      </c>
      <c r="L129">
        <v>925.0080340022395</v>
      </c>
      <c r="M129">
        <v>661.7114951135886</v>
      </c>
      <c r="N129">
        <v>1059.15712917817</v>
      </c>
    </row>
    <row r="130" spans="1:14">
      <c r="A130">
        <v>128</v>
      </c>
      <c r="B130">
        <v>13.02575069709158</v>
      </c>
      <c r="C130">
        <v>718.7563497064866</v>
      </c>
      <c r="D130">
        <v>0.6081584542934656</v>
      </c>
      <c r="E130">
        <v>107.844032802189</v>
      </c>
      <c r="F130">
        <v>34.71644952499528</v>
      </c>
      <c r="G130">
        <v>19268.26986001338</v>
      </c>
      <c r="H130">
        <v>0.1991898021702667</v>
      </c>
      <c r="I130">
        <v>0.1554246961019937</v>
      </c>
      <c r="J130">
        <v>13.33458860912943</v>
      </c>
      <c r="K130">
        <v>2.854044909010567</v>
      </c>
      <c r="L130">
        <v>925.0080340022395</v>
      </c>
      <c r="M130">
        <v>661.1779808454777</v>
      </c>
      <c r="N130">
        <v>1044.326358669048</v>
      </c>
    </row>
    <row r="131" spans="1:14">
      <c r="A131">
        <v>129</v>
      </c>
      <c r="B131">
        <v>13.28714544220374</v>
      </c>
      <c r="C131">
        <v>732.0771150115809</v>
      </c>
      <c r="D131">
        <v>0.6081654287378644</v>
      </c>
      <c r="E131">
        <v>109.3237860525252</v>
      </c>
      <c r="F131">
        <v>34.08475422013482</v>
      </c>
      <c r="G131">
        <v>19268.26986001338</v>
      </c>
      <c r="H131">
        <v>0.1993843719851112</v>
      </c>
      <c r="I131">
        <v>0.1555322837838859</v>
      </c>
      <c r="J131">
        <v>13.3969313811638</v>
      </c>
      <c r="K131">
        <v>2.854044909010567</v>
      </c>
      <c r="L131">
        <v>925.0080340022395</v>
      </c>
      <c r="M131">
        <v>660.595108823525</v>
      </c>
      <c r="N131">
        <v>1028.52471687349</v>
      </c>
    </row>
    <row r="132" spans="1:14">
      <c r="A132">
        <v>130</v>
      </c>
      <c r="B132">
        <v>13.44023095705138</v>
      </c>
      <c r="C132">
        <v>741.5525063478952</v>
      </c>
      <c r="D132">
        <v>0.608160712116096</v>
      </c>
      <c r="E132">
        <v>110.3919503068377</v>
      </c>
      <c r="F132">
        <v>33.64922688785129</v>
      </c>
      <c r="G132">
        <v>19268.26986001339</v>
      </c>
      <c r="H132">
        <v>0.1994901390277496</v>
      </c>
      <c r="I132">
        <v>0.1556104792988985</v>
      </c>
      <c r="J132">
        <v>13.43855159186348</v>
      </c>
      <c r="K132">
        <v>2.854044909010567</v>
      </c>
      <c r="L132">
        <v>925.0080340022395</v>
      </c>
      <c r="M132">
        <v>660.2509390882758</v>
      </c>
      <c r="N132">
        <v>1019.233023821271</v>
      </c>
    </row>
    <row r="133" spans="1:14">
      <c r="A133">
        <v>131</v>
      </c>
      <c r="B133">
        <v>13.50003926060624</v>
      </c>
      <c r="C133">
        <v>747.105339558399</v>
      </c>
      <c r="D133">
        <v>0.6081441201266541</v>
      </c>
      <c r="E133">
        <v>111.0357971403934</v>
      </c>
      <c r="F133">
        <v>33.39913023524125</v>
      </c>
      <c r="G133">
        <v>19268.26986001338</v>
      </c>
      <c r="H133">
        <v>0.1995155127300414</v>
      </c>
      <c r="I133">
        <v>0.1556584698037964</v>
      </c>
      <c r="J133">
        <v>13.46089631051354</v>
      </c>
      <c r="K133">
        <v>2.854044909010567</v>
      </c>
      <c r="L133">
        <v>925.0080340022395</v>
      </c>
      <c r="M133">
        <v>660.1272745317567</v>
      </c>
      <c r="N133">
        <v>1016.008854644748</v>
      </c>
    </row>
    <row r="134" spans="1:14">
      <c r="A134">
        <v>132</v>
      </c>
      <c r="B134">
        <v>13.53159831907328</v>
      </c>
      <c r="C134">
        <v>746.1485295295802</v>
      </c>
      <c r="D134">
        <v>0.6081609911946527</v>
      </c>
      <c r="E134">
        <v>110.9032617578209</v>
      </c>
      <c r="F134">
        <v>33.44195900390886</v>
      </c>
      <c r="G134">
        <v>19268.26986001339</v>
      </c>
      <c r="H134">
        <v>0.1995548452392235</v>
      </c>
      <c r="I134">
        <v>0.1556478415068064</v>
      </c>
      <c r="J134">
        <v>13.45941152636298</v>
      </c>
      <c r="K134">
        <v>2.854044909010567</v>
      </c>
      <c r="L134">
        <v>925.0080340022395</v>
      </c>
      <c r="M134">
        <v>660.0553061106183</v>
      </c>
      <c r="N134">
        <v>1014.38818916695</v>
      </c>
    </row>
    <row r="135" spans="1:14">
      <c r="A135">
        <v>133</v>
      </c>
      <c r="B135">
        <v>13.59219085292215</v>
      </c>
      <c r="C135">
        <v>756.4012761358736</v>
      </c>
      <c r="D135">
        <v>0.6081149259962283</v>
      </c>
      <c r="E135">
        <v>112.1157190222587</v>
      </c>
      <c r="F135">
        <v>32.98866530583803</v>
      </c>
      <c r="G135">
        <v>19268.26986001338</v>
      </c>
      <c r="H135">
        <v>0.1995532936999088</v>
      </c>
      <c r="I135">
        <v>0.1557388613372962</v>
      </c>
      <c r="J135">
        <v>13.49731169835889</v>
      </c>
      <c r="K135">
        <v>2.854044909010567</v>
      </c>
      <c r="L135">
        <v>925.0080340022395</v>
      </c>
      <c r="M135">
        <v>659.9306806916917</v>
      </c>
      <c r="N135">
        <v>1010.71170244991</v>
      </c>
    </row>
    <row r="136" spans="1:14">
      <c r="A136">
        <v>134</v>
      </c>
      <c r="B136">
        <v>13.75198520221999</v>
      </c>
      <c r="C136">
        <v>764.1667651998213</v>
      </c>
      <c r="D136">
        <v>0.6081248591118239</v>
      </c>
      <c r="E136">
        <v>112.9732543076204</v>
      </c>
      <c r="F136">
        <v>32.65343334949964</v>
      </c>
      <c r="G136">
        <v>19268.26986001338</v>
      </c>
      <c r="H136">
        <v>0.1996744994052901</v>
      </c>
      <c r="I136">
        <v>0.1558010593631189</v>
      </c>
      <c r="J136">
        <v>13.53186765522723</v>
      </c>
      <c r="K136">
        <v>2.854044909010567</v>
      </c>
      <c r="L136">
        <v>925.0080340022395</v>
      </c>
      <c r="M136">
        <v>659.5755959045356</v>
      </c>
      <c r="N136">
        <v>1001.710185648899</v>
      </c>
    </row>
    <row r="137" spans="1:14">
      <c r="A137">
        <v>135</v>
      </c>
      <c r="B137">
        <v>14.03246579428615</v>
      </c>
      <c r="C137">
        <v>776.0246321721938</v>
      </c>
      <c r="D137">
        <v>0.6081497981077539</v>
      </c>
      <c r="E137">
        <v>114.2632205354477</v>
      </c>
      <c r="F137">
        <v>32.1544800266318</v>
      </c>
      <c r="G137">
        <v>19268.26986001337</v>
      </c>
      <c r="H137">
        <v>0.1998976031762087</v>
      </c>
      <c r="I137">
        <v>0.1558938747228217</v>
      </c>
      <c r="J137">
        <v>13.58579816005482</v>
      </c>
      <c r="K137">
        <v>2.854044909010567</v>
      </c>
      <c r="L137">
        <v>925.0080340022395</v>
      </c>
      <c r="M137">
        <v>658.9534293850903</v>
      </c>
      <c r="N137">
        <v>986.5948074729058</v>
      </c>
    </row>
    <row r="138" spans="1:14">
      <c r="A138">
        <v>136</v>
      </c>
      <c r="B138">
        <v>14.17588486792159</v>
      </c>
      <c r="C138">
        <v>787.4779043645735</v>
      </c>
      <c r="D138">
        <v>0.6081302030088643</v>
      </c>
      <c r="E138">
        <v>115.574742298348</v>
      </c>
      <c r="F138">
        <v>31.68681736599295</v>
      </c>
      <c r="G138">
        <v>19268.26986001339</v>
      </c>
      <c r="H138">
        <v>0.1999796700725587</v>
      </c>
      <c r="I138">
        <v>0.155990678900891</v>
      </c>
      <c r="J138">
        <v>13.62968259872844</v>
      </c>
      <c r="K138">
        <v>2.854044909010567</v>
      </c>
      <c r="L138">
        <v>925.0080340022395</v>
      </c>
      <c r="M138">
        <v>658.6370271584354</v>
      </c>
      <c r="N138">
        <v>978.8053855492581</v>
      </c>
    </row>
    <row r="139" spans="1:14">
      <c r="A139">
        <v>137</v>
      </c>
      <c r="B139">
        <v>14.34386433803025</v>
      </c>
      <c r="C139">
        <v>799.6700259402501</v>
      </c>
      <c r="D139">
        <v>0.6081122895005381</v>
      </c>
      <c r="E139">
        <v>116.9620738259675</v>
      </c>
      <c r="F139">
        <v>31.20370618620576</v>
      </c>
      <c r="G139">
        <v>19268.26986001339</v>
      </c>
      <c r="H139">
        <v>0.2000835345485389</v>
      </c>
      <c r="I139">
        <v>0.156092720335052</v>
      </c>
      <c r="J139">
        <v>13.67622709760143</v>
      </c>
      <c r="K139">
        <v>2.854044909010567</v>
      </c>
      <c r="L139">
        <v>925.0080340022395</v>
      </c>
      <c r="M139">
        <v>658.2656943538384</v>
      </c>
      <c r="N139">
        <v>969.9053740567871</v>
      </c>
    </row>
    <row r="140" spans="1:14">
      <c r="A140">
        <v>138</v>
      </c>
      <c r="B140">
        <v>14.49494138614572</v>
      </c>
      <c r="C140">
        <v>803.9503015988583</v>
      </c>
      <c r="D140">
        <v>0.6081436435172168</v>
      </c>
      <c r="E140">
        <v>117.3985355673062</v>
      </c>
      <c r="F140">
        <v>31.03757593688368</v>
      </c>
      <c r="G140">
        <v>19268.26986001338</v>
      </c>
      <c r="H140">
        <v>0.2002213097579294</v>
      </c>
      <c r="I140">
        <v>0.156122884485404</v>
      </c>
      <c r="J140">
        <v>13.69767313769547</v>
      </c>
      <c r="K140">
        <v>2.854044909010567</v>
      </c>
      <c r="L140">
        <v>925.0080340022395</v>
      </c>
      <c r="M140">
        <v>657.9208599377884</v>
      </c>
      <c r="N140">
        <v>961.9357939670371</v>
      </c>
    </row>
    <row r="141" spans="1:14">
      <c r="A141">
        <v>139</v>
      </c>
      <c r="B141">
        <v>14.59553040226374</v>
      </c>
      <c r="C141">
        <v>806.0346827781125</v>
      </c>
      <c r="D141">
        <v>0.6081649483395017</v>
      </c>
      <c r="E141">
        <v>117.5973340716083</v>
      </c>
      <c r="F141">
        <v>30.95731370932105</v>
      </c>
      <c r="G141">
        <v>19268.2698600134</v>
      </c>
      <c r="H141">
        <v>0.2003157864493378</v>
      </c>
      <c r="I141">
        <v>0.1561361056641449</v>
      </c>
      <c r="J141">
        <v>13.70960493673486</v>
      </c>
      <c r="K141">
        <v>2.854044909010567</v>
      </c>
      <c r="L141">
        <v>925.0080340022395</v>
      </c>
      <c r="M141">
        <v>657.6950864166262</v>
      </c>
      <c r="N141">
        <v>957.0394056811016</v>
      </c>
    </row>
    <row r="142" spans="1:14">
      <c r="A142">
        <v>140</v>
      </c>
      <c r="B142">
        <v>14.60828196674911</v>
      </c>
      <c r="C142">
        <v>805.8566252279928</v>
      </c>
      <c r="D142">
        <v>0.6081700549048773</v>
      </c>
      <c r="E142">
        <v>117.5702628966184</v>
      </c>
      <c r="F142">
        <v>30.96415386334448</v>
      </c>
      <c r="G142">
        <v>19268.26986001338</v>
      </c>
      <c r="H142">
        <v>0.2003278994364199</v>
      </c>
      <c r="I142">
        <v>0.156133973043088</v>
      </c>
      <c r="J142">
        <v>13.70979791948186</v>
      </c>
      <c r="K142">
        <v>2.854044909010567</v>
      </c>
      <c r="L142">
        <v>925.0080340022395</v>
      </c>
      <c r="M142">
        <v>657.6715087106678</v>
      </c>
      <c r="N142">
        <v>956.6109664882031</v>
      </c>
    </row>
    <row r="143" spans="1:14">
      <c r="A143">
        <v>141</v>
      </c>
      <c r="B143">
        <v>14.6319045359497</v>
      </c>
      <c r="C143">
        <v>812.9413769595994</v>
      </c>
      <c r="D143">
        <v>0.6081350551026388</v>
      </c>
      <c r="E143">
        <v>118.4152548037264</v>
      </c>
      <c r="F143">
        <v>30.69430249531408</v>
      </c>
      <c r="G143">
        <v>19268.26986001338</v>
      </c>
      <c r="H143">
        <v>0.2003094270565448</v>
      </c>
      <c r="I143">
        <v>0.156197543261885</v>
      </c>
      <c r="J143">
        <v>13.73180853902292</v>
      </c>
      <c r="K143">
        <v>2.854044909010567</v>
      </c>
      <c r="L143">
        <v>925.0080340022395</v>
      </c>
      <c r="M143">
        <v>657.6231205382476</v>
      </c>
      <c r="N143">
        <v>955.1417889055851</v>
      </c>
    </row>
    <row r="144" spans="1:14">
      <c r="A144">
        <v>142</v>
      </c>
      <c r="B144">
        <v>14.64011334876256</v>
      </c>
      <c r="C144">
        <v>812.8813056605554</v>
      </c>
      <c r="D144">
        <v>0.6081380523297913</v>
      </c>
      <c r="E144">
        <v>118.4049172714512</v>
      </c>
      <c r="F144">
        <v>30.69657078050075</v>
      </c>
      <c r="G144">
        <v>19268.26986001339</v>
      </c>
      <c r="H144">
        <v>0.2003159136768038</v>
      </c>
      <c r="I144">
        <v>0.1561967557691812</v>
      </c>
      <c r="J144">
        <v>13.7320717964066</v>
      </c>
      <c r="K144">
        <v>2.854044909010567</v>
      </c>
      <c r="L144">
        <v>925.0080340022395</v>
      </c>
      <c r="M144">
        <v>657.6099962876669</v>
      </c>
      <c r="N144">
        <v>954.9206751439646</v>
      </c>
    </row>
    <row r="145" spans="1:14">
      <c r="A145">
        <v>143</v>
      </c>
      <c r="B145">
        <v>14.81835261984358</v>
      </c>
      <c r="C145">
        <v>823.6278571677711</v>
      </c>
      <c r="D145">
        <v>0.6081340428205111</v>
      </c>
      <c r="E145">
        <v>119.6104939821848</v>
      </c>
      <c r="F145">
        <v>30.29604732064362</v>
      </c>
      <c r="G145">
        <v>19268.26986001338</v>
      </c>
      <c r="H145">
        <v>0.2004396646471793</v>
      </c>
      <c r="I145">
        <v>0.156284828888694</v>
      </c>
      <c r="J145">
        <v>13.77305553147609</v>
      </c>
      <c r="K145">
        <v>2.854044909010567</v>
      </c>
      <c r="L145">
        <v>925.0080340022395</v>
      </c>
      <c r="M145">
        <v>657.2157479697294</v>
      </c>
      <c r="N145">
        <v>946.100981209102</v>
      </c>
    </row>
    <row r="146" spans="1:14">
      <c r="A146">
        <v>144</v>
      </c>
      <c r="B146">
        <v>14.97318698216638</v>
      </c>
      <c r="C146">
        <v>831.1360074087522</v>
      </c>
      <c r="D146">
        <v>0.6081419523045221</v>
      </c>
      <c r="E146">
        <v>120.4372218277152</v>
      </c>
      <c r="F146">
        <v>30.02236494740553</v>
      </c>
      <c r="G146">
        <v>19268.26986001339</v>
      </c>
      <c r="H146">
        <v>0.2005565679686031</v>
      </c>
      <c r="I146">
        <v>0.1563447314375957</v>
      </c>
      <c r="J146">
        <v>13.80297289235861</v>
      </c>
      <c r="K146">
        <v>2.854044909010567</v>
      </c>
      <c r="L146">
        <v>925.0080340022395</v>
      </c>
      <c r="M146">
        <v>656.8762485945521</v>
      </c>
      <c r="N146">
        <v>938.8058392901206</v>
      </c>
    </row>
    <row r="147" spans="1:14">
      <c r="A147">
        <v>145</v>
      </c>
      <c r="B147">
        <v>15.15440462624601</v>
      </c>
      <c r="C147">
        <v>843.4100738133151</v>
      </c>
      <c r="D147">
        <v>0.6081257030237118</v>
      </c>
      <c r="E147">
        <v>121.8270675247473</v>
      </c>
      <c r="F147">
        <v>29.58545233226402</v>
      </c>
      <c r="G147">
        <v>19268.26986001338</v>
      </c>
      <c r="H147">
        <v>0.2006699548691381</v>
      </c>
      <c r="I147">
        <v>0.1564468695092507</v>
      </c>
      <c r="J147">
        <v>13.84692683600294</v>
      </c>
      <c r="K147">
        <v>2.854044909010567</v>
      </c>
      <c r="L147">
        <v>925.0080340022395</v>
      </c>
      <c r="M147">
        <v>656.4859301523524</v>
      </c>
      <c r="N147">
        <v>930.4658762964941</v>
      </c>
    </row>
    <row r="148" spans="1:14">
      <c r="A148">
        <v>146</v>
      </c>
      <c r="B148">
        <v>15.43306925981902</v>
      </c>
      <c r="C148">
        <v>853.1990633555198</v>
      </c>
      <c r="D148">
        <v>0.6081563904797084</v>
      </c>
      <c r="E148">
        <v>122.8624492178112</v>
      </c>
      <c r="F148">
        <v>29.24601023027327</v>
      </c>
      <c r="G148">
        <v>19268.26986001338</v>
      </c>
      <c r="H148">
        <v>0.2009049600501611</v>
      </c>
      <c r="I148">
        <v>0.1565203111239826</v>
      </c>
      <c r="J148">
        <v>13.88919486316917</v>
      </c>
      <c r="K148">
        <v>2.854044909010567</v>
      </c>
      <c r="L148">
        <v>925.0080340022395</v>
      </c>
      <c r="M148">
        <v>655.8707204688915</v>
      </c>
      <c r="N148">
        <v>918.0458482862584</v>
      </c>
    </row>
    <row r="149" spans="1:14">
      <c r="A149">
        <v>147</v>
      </c>
      <c r="B149">
        <v>15.58637515857049</v>
      </c>
      <c r="C149">
        <v>859.571133009455</v>
      </c>
      <c r="D149">
        <v>0.6081669861872975</v>
      </c>
      <c r="E149">
        <v>123.5508311071782</v>
      </c>
      <c r="F149">
        <v>29.02920721405919</v>
      </c>
      <c r="G149">
        <v>19268.26986001339</v>
      </c>
      <c r="H149">
        <v>0.2010285757652737</v>
      </c>
      <c r="I149">
        <v>0.1565696675866224</v>
      </c>
      <c r="J149">
        <v>13.91478613207301</v>
      </c>
      <c r="K149">
        <v>2.854044909010567</v>
      </c>
      <c r="L149">
        <v>925.0080340022395</v>
      </c>
      <c r="M149">
        <v>655.5327104843154</v>
      </c>
      <c r="N149">
        <v>911.3903846465118</v>
      </c>
    </row>
    <row r="150" spans="1:14">
      <c r="A150">
        <v>148</v>
      </c>
      <c r="B150">
        <v>15.75389469108236</v>
      </c>
      <c r="C150">
        <v>871.2483977765399</v>
      </c>
      <c r="D150">
        <v>0.6081574031568886</v>
      </c>
      <c r="E150">
        <v>124.8737563710053</v>
      </c>
      <c r="F150">
        <v>28.64013133227595</v>
      </c>
      <c r="G150">
        <v>19268.26986001338</v>
      </c>
      <c r="H150">
        <v>0.2011321429990359</v>
      </c>
      <c r="I150">
        <v>0.1566669151995443</v>
      </c>
      <c r="J150">
        <v>13.95438017522639</v>
      </c>
      <c r="K150">
        <v>2.854044909010567</v>
      </c>
      <c r="L150">
        <v>925.0080340022395</v>
      </c>
      <c r="M150">
        <v>655.1721162568582</v>
      </c>
      <c r="N150">
        <v>904.0790258361467</v>
      </c>
    </row>
    <row r="151" spans="1:14">
      <c r="A151">
        <v>149</v>
      </c>
      <c r="B151">
        <v>15.98104407039309</v>
      </c>
      <c r="C151">
        <v>884.9644883372687</v>
      </c>
      <c r="D151">
        <v>0.6081523468300222</v>
      </c>
      <c r="E151">
        <v>126.4103430166997</v>
      </c>
      <c r="F151">
        <v>28.19623709674257</v>
      </c>
      <c r="G151">
        <v>19268.26986001338</v>
      </c>
      <c r="H151">
        <v>0.2012866481403975</v>
      </c>
      <c r="I151">
        <v>0.1567792231323171</v>
      </c>
      <c r="J151">
        <v>14.00168836292074</v>
      </c>
      <c r="K151">
        <v>2.854044909010567</v>
      </c>
      <c r="L151">
        <v>925.0080340022395</v>
      </c>
      <c r="M151">
        <v>654.6803688723087</v>
      </c>
      <c r="N151">
        <v>894.5156791256774</v>
      </c>
    </row>
    <row r="152" spans="1:14">
      <c r="A152">
        <v>150</v>
      </c>
      <c r="B152">
        <v>16.17033952328277</v>
      </c>
      <c r="C152">
        <v>894.5307098785819</v>
      </c>
      <c r="D152">
        <v>0.6081566116667757</v>
      </c>
      <c r="E152">
        <v>127.4656510018944</v>
      </c>
      <c r="F152">
        <v>27.894703065859</v>
      </c>
      <c r="G152">
        <v>19268.26986001339</v>
      </c>
      <c r="H152">
        <v>0.2014257749773298</v>
      </c>
      <c r="I152">
        <v>0.1568558296054912</v>
      </c>
      <c r="J152">
        <v>14.03587202211169</v>
      </c>
      <c r="K152">
        <v>2.854044909010567</v>
      </c>
      <c r="L152">
        <v>925.0080340022395</v>
      </c>
      <c r="M152">
        <v>654.2721845400634</v>
      </c>
      <c r="N152">
        <v>886.9261893036933</v>
      </c>
    </row>
    <row r="153" spans="1:14">
      <c r="A153">
        <v>151</v>
      </c>
      <c r="B153">
        <v>16.28067381918067</v>
      </c>
      <c r="C153">
        <v>898.2922586679049</v>
      </c>
      <c r="D153">
        <v>0.6081706243024403</v>
      </c>
      <c r="E153">
        <v>127.8604183487578</v>
      </c>
      <c r="F153">
        <v>27.77789555078422</v>
      </c>
      <c r="G153">
        <v>19268.26986001338</v>
      </c>
      <c r="H153">
        <v>0.2015201016657277</v>
      </c>
      <c r="I153">
        <v>0.1568837180895575</v>
      </c>
      <c r="J153">
        <v>14.05134372707042</v>
      </c>
      <c r="K153">
        <v>2.854044909010567</v>
      </c>
      <c r="L153">
        <v>925.0080340022395</v>
      </c>
      <c r="M153">
        <v>654.0290543469364</v>
      </c>
      <c r="N153">
        <v>882.4522504098436</v>
      </c>
    </row>
    <row r="154" spans="1:14">
      <c r="A154">
        <v>152</v>
      </c>
      <c r="B154">
        <v>16.24906246297638</v>
      </c>
      <c r="C154">
        <v>899.0070851065686</v>
      </c>
      <c r="D154">
        <v>0.6081572492353291</v>
      </c>
      <c r="E154">
        <v>127.9647130846702</v>
      </c>
      <c r="F154">
        <v>27.75580854559917</v>
      </c>
      <c r="G154">
        <v>19268.26986001338</v>
      </c>
      <c r="H154">
        <v>0.2014802126744895</v>
      </c>
      <c r="I154">
        <v>0.1568922457757002</v>
      </c>
      <c r="J154">
        <v>14.05111184119788</v>
      </c>
      <c r="K154">
        <v>2.854044909010567</v>
      </c>
      <c r="L154">
        <v>925.0080340022395</v>
      </c>
      <c r="M154">
        <v>654.1036866721665</v>
      </c>
      <c r="N154">
        <v>883.7195657887232</v>
      </c>
    </row>
    <row r="155" spans="1:14">
      <c r="A155">
        <v>153</v>
      </c>
      <c r="B155">
        <v>16.48116994700026</v>
      </c>
      <c r="C155">
        <v>904.8010723304455</v>
      </c>
      <c r="D155">
        <v>0.6081971416968136</v>
      </c>
      <c r="E155">
        <v>128.5391745021666</v>
      </c>
      <c r="F155">
        <v>27.57807135560296</v>
      </c>
      <c r="G155">
        <v>19268.26986001339</v>
      </c>
      <c r="H155">
        <v>0.2016913025245116</v>
      </c>
      <c r="I155">
        <v>0.1569315782241982</v>
      </c>
      <c r="J155">
        <v>14.07847196300183</v>
      </c>
      <c r="K155">
        <v>2.854044909010567</v>
      </c>
      <c r="L155">
        <v>925.0080340022395</v>
      </c>
      <c r="M155">
        <v>653.5921196119032</v>
      </c>
      <c r="N155">
        <v>874.6859552441628</v>
      </c>
    </row>
    <row r="156" spans="1:14">
      <c r="A156">
        <v>154</v>
      </c>
      <c r="B156">
        <v>16.61577404122692</v>
      </c>
      <c r="C156">
        <v>913.0996209663559</v>
      </c>
      <c r="D156">
        <v>0.6081904420775548</v>
      </c>
      <c r="E156">
        <v>129.4693629837408</v>
      </c>
      <c r="F156">
        <v>27.32743280404286</v>
      </c>
      <c r="G156">
        <v>19268.26986001339</v>
      </c>
      <c r="H156">
        <v>0.2017813259096154</v>
      </c>
      <c r="I156">
        <v>0.156999610883979</v>
      </c>
      <c r="J156">
        <v>14.10555398813899</v>
      </c>
      <c r="K156">
        <v>2.854044909010567</v>
      </c>
      <c r="L156">
        <v>925.0080340022395</v>
      </c>
      <c r="M156">
        <v>653.3033083451203</v>
      </c>
      <c r="N156">
        <v>869.5279573257612</v>
      </c>
    </row>
    <row r="157" spans="1:14">
      <c r="A157">
        <v>155</v>
      </c>
      <c r="B157">
        <v>16.80414287360698</v>
      </c>
      <c r="C157">
        <v>927.0001609241835</v>
      </c>
      <c r="D157">
        <v>0.6081710159760479</v>
      </c>
      <c r="E157">
        <v>131.04639894614</v>
      </c>
      <c r="F157">
        <v>26.91765286262544</v>
      </c>
      <c r="G157">
        <v>19268.26986001338</v>
      </c>
      <c r="H157">
        <v>0.2018936730275436</v>
      </c>
      <c r="I157">
        <v>0.1571155727121005</v>
      </c>
      <c r="J157">
        <v>14.14795060590739</v>
      </c>
      <c r="K157">
        <v>2.854044909010567</v>
      </c>
      <c r="L157">
        <v>925.0080340022395</v>
      </c>
      <c r="M157">
        <v>652.90031971181</v>
      </c>
      <c r="N157">
        <v>862.28187087523</v>
      </c>
    </row>
    <row r="158" spans="1:14">
      <c r="A158">
        <v>156</v>
      </c>
      <c r="B158">
        <v>17.04818828007603</v>
      </c>
      <c r="C158">
        <v>937.0046055911325</v>
      </c>
      <c r="D158">
        <v>0.6081877935519275</v>
      </c>
      <c r="E158">
        <v>132.1236035080094</v>
      </c>
      <c r="F158">
        <v>26.63025174738933</v>
      </c>
      <c r="G158">
        <v>19268.26986001339</v>
      </c>
      <c r="H158">
        <v>0.2020868844423647</v>
      </c>
      <c r="I158">
        <v>0.1571928933057647</v>
      </c>
      <c r="J158">
        <v>14.18428461269901</v>
      </c>
      <c r="K158">
        <v>2.854044909010567</v>
      </c>
      <c r="L158">
        <v>925.0080340022395</v>
      </c>
      <c r="M158">
        <v>652.3768523072441</v>
      </c>
      <c r="N158">
        <v>853.4318056824791</v>
      </c>
    </row>
    <row r="159" spans="1:14">
      <c r="A159">
        <v>157</v>
      </c>
      <c r="B159">
        <v>17.3129270735845</v>
      </c>
      <c r="C159">
        <v>948.4509325642592</v>
      </c>
      <c r="D159">
        <v>0.6082048201314112</v>
      </c>
      <c r="E159">
        <v>133.3633396379403</v>
      </c>
      <c r="F159">
        <v>26.30886604528118</v>
      </c>
      <c r="G159">
        <v>19268.26986001339</v>
      </c>
      <c r="H159">
        <v>0.2022922772414862</v>
      </c>
      <c r="I159">
        <v>0.1572821618391803</v>
      </c>
      <c r="J159">
        <v>14.22441134317014</v>
      </c>
      <c r="K159">
        <v>2.854044909010567</v>
      </c>
      <c r="L159">
        <v>925.0080340022395</v>
      </c>
      <c r="M159">
        <v>651.8116184378223</v>
      </c>
      <c r="N159">
        <v>844.1061463826973</v>
      </c>
    </row>
    <row r="160" spans="1:14">
      <c r="A160">
        <v>158</v>
      </c>
      <c r="B160">
        <v>17.39675920863693</v>
      </c>
      <c r="C160">
        <v>956.8946794931583</v>
      </c>
      <c r="D160">
        <v>0.6081808530824054</v>
      </c>
      <c r="E160">
        <v>134.3372658786695</v>
      </c>
      <c r="F160">
        <v>26.07671363432794</v>
      </c>
      <c r="G160">
        <v>19268.26986001338</v>
      </c>
      <c r="H160">
        <v>0.2023269984317665</v>
      </c>
      <c r="I160">
        <v>0.1573543467239005</v>
      </c>
      <c r="J160">
        <v>14.24695770163841</v>
      </c>
      <c r="K160">
        <v>2.854044909010567</v>
      </c>
      <c r="L160">
        <v>925.0080340022395</v>
      </c>
      <c r="M160">
        <v>651.6375030669421</v>
      </c>
      <c r="N160">
        <v>841.2105540616986</v>
      </c>
    </row>
    <row r="161" spans="1:14">
      <c r="A161">
        <v>159</v>
      </c>
      <c r="B161">
        <v>17.42448378031535</v>
      </c>
      <c r="C161">
        <v>961.7565803872257</v>
      </c>
      <c r="D161">
        <v>0.608163974962993</v>
      </c>
      <c r="E161">
        <v>134.9087532244679</v>
      </c>
      <c r="F161">
        <v>25.94488984448494</v>
      </c>
      <c r="G161">
        <v>19268.26986001339</v>
      </c>
      <c r="H161">
        <v>0.2023258540606296</v>
      </c>
      <c r="I161">
        <v>0.1573970287594866</v>
      </c>
      <c r="J161">
        <v>14.25860760289875</v>
      </c>
      <c r="K161">
        <v>2.854044909010567</v>
      </c>
      <c r="L161">
        <v>925.0080340022395</v>
      </c>
      <c r="M161">
        <v>651.5811914791502</v>
      </c>
      <c r="N161">
        <v>840.1262754603814</v>
      </c>
    </row>
    <row r="162" spans="1:14">
      <c r="A162">
        <v>160</v>
      </c>
      <c r="B162">
        <v>17.41388319235008</v>
      </c>
      <c r="C162">
        <v>961.7374771604505</v>
      </c>
      <c r="D162">
        <v>0.6081604222106629</v>
      </c>
      <c r="E162">
        <v>134.9125459943268</v>
      </c>
      <c r="F162">
        <v>25.94540519417874</v>
      </c>
      <c r="G162">
        <v>19268.26986001339</v>
      </c>
      <c r="H162">
        <v>0.2023140561930667</v>
      </c>
      <c r="I162">
        <v>0.1573975254964176</v>
      </c>
      <c r="J162">
        <v>14.25791605775649</v>
      </c>
      <c r="K162">
        <v>2.854044909010567</v>
      </c>
      <c r="L162">
        <v>925.0080340022395</v>
      </c>
      <c r="M162">
        <v>651.6058693224001</v>
      </c>
      <c r="N162">
        <v>840.5243755727063</v>
      </c>
    </row>
    <row r="163" spans="1:14">
      <c r="A163">
        <v>161</v>
      </c>
      <c r="B163">
        <v>17.59586695559167</v>
      </c>
      <c r="C163">
        <v>965.9763456863626</v>
      </c>
      <c r="D163">
        <v>0.6081906850927922</v>
      </c>
      <c r="E163">
        <v>135.3253798389341</v>
      </c>
      <c r="F163">
        <v>25.83155234264591</v>
      </c>
      <c r="G163">
        <v>19268.26986001338</v>
      </c>
      <c r="H163">
        <v>0.2024796045134512</v>
      </c>
      <c r="I163">
        <v>0.1574256215075948</v>
      </c>
      <c r="J163">
        <v>14.27739035330006</v>
      </c>
      <c r="K163">
        <v>2.854044909010567</v>
      </c>
      <c r="L163">
        <v>925.0080340022395</v>
      </c>
      <c r="M163">
        <v>651.2115941519384</v>
      </c>
      <c r="N163">
        <v>834.3940524933242</v>
      </c>
    </row>
    <row r="164" spans="1:14">
      <c r="A164">
        <v>162</v>
      </c>
      <c r="B164">
        <v>17.7161173642185</v>
      </c>
      <c r="C164">
        <v>972.5097297367655</v>
      </c>
      <c r="D164">
        <v>0.6081893423770922</v>
      </c>
      <c r="E164">
        <v>136.0491414670641</v>
      </c>
      <c r="F164">
        <v>25.6580142823961</v>
      </c>
      <c r="G164">
        <v>19268.26986001337</v>
      </c>
      <c r="H164">
        <v>0.2025637125019749</v>
      </c>
      <c r="I164">
        <v>0.1574783285377498</v>
      </c>
      <c r="J164">
        <v>14.29764788208213</v>
      </c>
      <c r="K164">
        <v>2.854044909010567</v>
      </c>
      <c r="L164">
        <v>925.0080340022395</v>
      </c>
      <c r="M164">
        <v>650.9586436639462</v>
      </c>
      <c r="N164">
        <v>830.4083575499047</v>
      </c>
    </row>
    <row r="165" spans="1:14">
      <c r="A165">
        <v>163</v>
      </c>
      <c r="B165">
        <v>17.91851577913413</v>
      </c>
      <c r="C165">
        <v>982.445214766805</v>
      </c>
      <c r="D165">
        <v>0.6081952475771163</v>
      </c>
      <c r="E165">
        <v>137.1378467646826</v>
      </c>
      <c r="F165">
        <v>25.39853435112706</v>
      </c>
      <c r="G165">
        <v>19268.26986001339</v>
      </c>
      <c r="H165">
        <v>0.2027141123619124</v>
      </c>
      <c r="I165">
        <v>0.1575571368238539</v>
      </c>
      <c r="J165">
        <v>14.32930774735683</v>
      </c>
      <c r="K165">
        <v>2.854044909010567</v>
      </c>
      <c r="L165">
        <v>925.0080340022395</v>
      </c>
      <c r="M165">
        <v>650.5280287608364</v>
      </c>
      <c r="N165">
        <v>823.7099788395208</v>
      </c>
    </row>
    <row r="166" spans="1:14">
      <c r="A166">
        <v>164</v>
      </c>
      <c r="B166">
        <v>18.06145459789709</v>
      </c>
      <c r="C166">
        <v>990.9172001992233</v>
      </c>
      <c r="D166">
        <v>0.6081912448116584</v>
      </c>
      <c r="E166">
        <v>138.0814494736084</v>
      </c>
      <c r="F166">
        <v>25.18138602331091</v>
      </c>
      <c r="G166">
        <v>19268.26986001339</v>
      </c>
      <c r="H166">
        <v>0.2028119914583273</v>
      </c>
      <c r="I166">
        <v>0.1576259409054386</v>
      </c>
      <c r="J166">
        <v>14.35422980319369</v>
      </c>
      <c r="K166">
        <v>2.854044909010567</v>
      </c>
      <c r="L166">
        <v>925.0080340022395</v>
      </c>
      <c r="M166">
        <v>650.2240574661171</v>
      </c>
      <c r="N166">
        <v>818.9916823812853</v>
      </c>
    </row>
    <row r="167" spans="1:14">
      <c r="A167">
        <v>165</v>
      </c>
      <c r="B167">
        <v>18.30574334991502</v>
      </c>
      <c r="C167">
        <v>1001.449334754825</v>
      </c>
      <c r="D167">
        <v>0.6082082663291646</v>
      </c>
      <c r="E167">
        <v>139.2182659863082</v>
      </c>
      <c r="F167">
        <v>24.91655610462211</v>
      </c>
      <c r="G167">
        <v>19268.26986001338</v>
      </c>
      <c r="H167">
        <v>0.2030030181727921</v>
      </c>
      <c r="I167">
        <v>0.1577076550729453</v>
      </c>
      <c r="J167">
        <v>14.38876009904484</v>
      </c>
      <c r="K167">
        <v>2.854044909010567</v>
      </c>
      <c r="L167">
        <v>925.0080340022395</v>
      </c>
      <c r="M167">
        <v>649.703683714331</v>
      </c>
      <c r="N167">
        <v>811.2102103583533</v>
      </c>
    </row>
    <row r="168" spans="1:14">
      <c r="A168">
        <v>166</v>
      </c>
      <c r="B168">
        <v>18.45509982538167</v>
      </c>
      <c r="C168">
        <v>1014.663838567941</v>
      </c>
      <c r="D168">
        <v>0.6081863147218829</v>
      </c>
      <c r="E168">
        <v>140.7286331602838</v>
      </c>
      <c r="F168">
        <v>24.59205461640614</v>
      </c>
      <c r="G168">
        <v>19268.26986001338</v>
      </c>
      <c r="H168">
        <v>0.2030786361778583</v>
      </c>
      <c r="I168">
        <v>0.1578190571412175</v>
      </c>
      <c r="J168">
        <v>14.42208071153718</v>
      </c>
      <c r="K168">
        <v>2.854044909010567</v>
      </c>
      <c r="L168">
        <v>925.0080340022395</v>
      </c>
      <c r="M168">
        <v>649.3896381127104</v>
      </c>
      <c r="N168">
        <v>806.3246206195383</v>
      </c>
    </row>
    <row r="169" spans="1:14">
      <c r="A169">
        <v>167</v>
      </c>
      <c r="B169">
        <v>18.55955974463106</v>
      </c>
      <c r="C169">
        <v>1022.170815748322</v>
      </c>
      <c r="D169">
        <v>0.6081795349537396</v>
      </c>
      <c r="E169">
        <v>141.5761820591922</v>
      </c>
      <c r="F169">
        <v>24.41144684520022</v>
      </c>
      <c r="G169">
        <v>19268.26986001338</v>
      </c>
      <c r="H169">
        <v>0.2031412547530976</v>
      </c>
      <c r="I169">
        <v>0.1578812535627847</v>
      </c>
      <c r="J169">
        <v>14.441856386112</v>
      </c>
      <c r="K169">
        <v>2.854044909010567</v>
      </c>
      <c r="L169">
        <v>925.0080340022395</v>
      </c>
      <c r="M169">
        <v>649.1709453605458</v>
      </c>
      <c r="N169">
        <v>803.0104462981582</v>
      </c>
    </row>
    <row r="170" spans="1:14">
      <c r="A170">
        <v>168</v>
      </c>
      <c r="B170">
        <v>18.78629860042332</v>
      </c>
      <c r="C170">
        <v>1031.440876822669</v>
      </c>
      <c r="D170">
        <v>0.6081913932103341</v>
      </c>
      <c r="E170">
        <v>142.5695349052415</v>
      </c>
      <c r="F170">
        <v>24.19204929343235</v>
      </c>
      <c r="G170">
        <v>19268.26986001339</v>
      </c>
      <c r="H170">
        <v>0.2033207848688122</v>
      </c>
      <c r="I170">
        <v>0.157952444385014</v>
      </c>
      <c r="J170">
        <v>14.47177199808635</v>
      </c>
      <c r="K170">
        <v>2.854044909010567</v>
      </c>
      <c r="L170">
        <v>925.0080340022395</v>
      </c>
      <c r="M170">
        <v>648.6911091565097</v>
      </c>
      <c r="N170">
        <v>796.2663695806243</v>
      </c>
    </row>
    <row r="171" spans="1:14">
      <c r="A171">
        <v>169</v>
      </c>
      <c r="B171">
        <v>19.05338461891021</v>
      </c>
      <c r="C171">
        <v>1043.828862312921</v>
      </c>
      <c r="D171">
        <v>0.6082010173214222</v>
      </c>
      <c r="E171">
        <v>143.9161223246247</v>
      </c>
      <c r="F171">
        <v>23.90494211863892</v>
      </c>
      <c r="G171">
        <v>19268.26986001338</v>
      </c>
      <c r="H171">
        <v>0.2035223688018972</v>
      </c>
      <c r="I171">
        <v>0.1580496276261004</v>
      </c>
      <c r="J171">
        <v>14.5090932170805</v>
      </c>
      <c r="K171">
        <v>2.854044909010567</v>
      </c>
      <c r="L171">
        <v>925.0080340022395</v>
      </c>
      <c r="M171">
        <v>648.1296885396605</v>
      </c>
      <c r="N171">
        <v>788.4600601692443</v>
      </c>
    </row>
    <row r="172" spans="1:14">
      <c r="A172">
        <v>170</v>
      </c>
      <c r="B172">
        <v>19.22733078065381</v>
      </c>
      <c r="C172">
        <v>1053.375099391999</v>
      </c>
      <c r="D172">
        <v>0.6082014440803715</v>
      </c>
      <c r="E172">
        <v>144.9702522304226</v>
      </c>
      <c r="F172">
        <v>23.68830300788163</v>
      </c>
      <c r="G172">
        <v>19268.26986001338</v>
      </c>
      <c r="H172">
        <v>0.2036450928273356</v>
      </c>
      <c r="I172">
        <v>0.1581262313158447</v>
      </c>
      <c r="J172">
        <v>14.53559156582182</v>
      </c>
      <c r="K172">
        <v>2.854044909010567</v>
      </c>
      <c r="L172">
        <v>925.0080340022395</v>
      </c>
      <c r="M172">
        <v>647.7646043868342</v>
      </c>
      <c r="N172">
        <v>783.3915706998845</v>
      </c>
    </row>
    <row r="173" spans="1:14">
      <c r="A173">
        <v>171</v>
      </c>
      <c r="B173">
        <v>19.28910560200681</v>
      </c>
      <c r="C173">
        <v>1058.772128603886</v>
      </c>
      <c r="D173">
        <v>0.6081913460630086</v>
      </c>
      <c r="E173">
        <v>145.5859925938695</v>
      </c>
      <c r="F173">
        <v>23.5675532640419</v>
      </c>
      <c r="G173">
        <v>19268.26986001339</v>
      </c>
      <c r="H173">
        <v>0.2036761425206561</v>
      </c>
      <c r="I173">
        <v>0.158171612974172</v>
      </c>
      <c r="J173">
        <v>14.54824646905054</v>
      </c>
      <c r="K173">
        <v>2.854044909010567</v>
      </c>
      <c r="L173">
        <v>925.0080340022395</v>
      </c>
      <c r="M173">
        <v>647.6368541697199</v>
      </c>
      <c r="N173">
        <v>781.6127899798307</v>
      </c>
    </row>
    <row r="174" spans="1:14">
      <c r="A174">
        <v>172</v>
      </c>
      <c r="B174">
        <v>19.3166563160991</v>
      </c>
      <c r="C174">
        <v>1057.823623303721</v>
      </c>
      <c r="D174">
        <v>0.6082018972304284</v>
      </c>
      <c r="E174">
        <v>145.4575995170459</v>
      </c>
      <c r="F174">
        <v>23.58868528330335</v>
      </c>
      <c r="G174">
        <v>19268.26986001338</v>
      </c>
      <c r="H174">
        <v>0.2037094344256458</v>
      </c>
      <c r="I174">
        <v>0.1581615643498411</v>
      </c>
      <c r="J174">
        <v>14.5482653760984</v>
      </c>
      <c r="K174">
        <v>2.854044909010567</v>
      </c>
      <c r="L174">
        <v>925.0080340022395</v>
      </c>
      <c r="M174">
        <v>647.5799471754348</v>
      </c>
      <c r="N174">
        <v>780.9708870407377</v>
      </c>
    </row>
    <row r="175" spans="1:14">
      <c r="A175">
        <v>173</v>
      </c>
      <c r="B175">
        <v>19.38188942170899</v>
      </c>
      <c r="C175">
        <v>1068.126159802004</v>
      </c>
      <c r="D175">
        <v>0.6081704246701451</v>
      </c>
      <c r="E175">
        <v>146.6603794352472</v>
      </c>
      <c r="F175">
        <v>23.36116226193778</v>
      </c>
      <c r="G175">
        <v>19268.26986001338</v>
      </c>
      <c r="H175">
        <v>0.2037156416097946</v>
      </c>
      <c r="I175">
        <v>0.1582509873841163</v>
      </c>
      <c r="J175">
        <v>14.56913090762736</v>
      </c>
      <c r="K175">
        <v>2.854044909010567</v>
      </c>
      <c r="L175">
        <v>925.0080340022395</v>
      </c>
      <c r="M175">
        <v>647.4449430600986</v>
      </c>
      <c r="N175">
        <v>778.8562502852461</v>
      </c>
    </row>
    <row r="176" spans="1:14">
      <c r="A176">
        <v>174</v>
      </c>
      <c r="B176">
        <v>19.53808268425863</v>
      </c>
      <c r="C176">
        <v>1075.172367968199</v>
      </c>
      <c r="D176">
        <v>0.6081789535933197</v>
      </c>
      <c r="E176">
        <v>147.4231023039857</v>
      </c>
      <c r="F176">
        <v>23.20806344987201</v>
      </c>
      <c r="G176">
        <v>19268.26986001339</v>
      </c>
      <c r="H176">
        <v>0.2038343652105421</v>
      </c>
      <c r="I176">
        <v>0.1583059528913248</v>
      </c>
      <c r="J176">
        <v>14.58973347864408</v>
      </c>
      <c r="K176">
        <v>2.854044909010567</v>
      </c>
      <c r="L176">
        <v>925.0080340022395</v>
      </c>
      <c r="M176">
        <v>647.118532602151</v>
      </c>
      <c r="N176">
        <v>774.5091016829658</v>
      </c>
    </row>
    <row r="177" spans="1:14">
      <c r="A177">
        <v>175</v>
      </c>
      <c r="B177">
        <v>19.83116846221032</v>
      </c>
      <c r="C177">
        <v>1086.226062225179</v>
      </c>
      <c r="D177">
        <v>0.6082021792828859</v>
      </c>
      <c r="E177">
        <v>148.5936198583305</v>
      </c>
      <c r="F177">
        <v>22.9718926870881</v>
      </c>
      <c r="G177">
        <v>19268.26986001338</v>
      </c>
      <c r="H177">
        <v>0.2040693059960403</v>
      </c>
      <c r="I177">
        <v>0.1583895082314834</v>
      </c>
      <c r="J177">
        <v>14.62450309925334</v>
      </c>
      <c r="K177">
        <v>2.854044909010567</v>
      </c>
      <c r="L177">
        <v>925.0080340022395</v>
      </c>
      <c r="M177">
        <v>646.5078904402909</v>
      </c>
      <c r="N177">
        <v>766.6832944011989</v>
      </c>
    </row>
    <row r="178" spans="1:14">
      <c r="A178">
        <v>176</v>
      </c>
      <c r="B178">
        <v>20.01845376967394</v>
      </c>
      <c r="C178">
        <v>1098.309134178728</v>
      </c>
      <c r="D178">
        <v>0.6081951576850396</v>
      </c>
      <c r="E178">
        <v>149.9434457560302</v>
      </c>
      <c r="F178">
        <v>22.71916690742421</v>
      </c>
      <c r="G178">
        <v>19268.26986001338</v>
      </c>
      <c r="H178">
        <v>0.2041903852453102</v>
      </c>
      <c r="I178">
        <v>0.1584880855475145</v>
      </c>
      <c r="J178">
        <v>14.65426660283477</v>
      </c>
      <c r="K178">
        <v>2.854044909010567</v>
      </c>
      <c r="L178">
        <v>925.0080340022395</v>
      </c>
      <c r="M178">
        <v>646.1182822022251</v>
      </c>
      <c r="N178">
        <v>761.62582414403</v>
      </c>
    </row>
    <row r="179" spans="1:14">
      <c r="A179">
        <v>177</v>
      </c>
      <c r="B179">
        <v>20.23650446468326</v>
      </c>
      <c r="C179">
        <v>1111.765884751594</v>
      </c>
      <c r="D179">
        <v>0.608187834260839</v>
      </c>
      <c r="E179">
        <v>151.4408803024824</v>
      </c>
      <c r="F179">
        <v>22.44417541282116</v>
      </c>
      <c r="G179">
        <v>19268.26986001338</v>
      </c>
      <c r="H179">
        <v>0.2043350344247926</v>
      </c>
      <c r="I179">
        <v>0.1585972501947896</v>
      </c>
      <c r="J179">
        <v>14.68741937008627</v>
      </c>
      <c r="K179">
        <v>2.854044909010567</v>
      </c>
      <c r="L179">
        <v>925.0080340022395</v>
      </c>
      <c r="M179">
        <v>645.6651087877251</v>
      </c>
      <c r="N179">
        <v>755.8658877307797</v>
      </c>
    </row>
    <row r="180" spans="1:14">
      <c r="A180">
        <v>178</v>
      </c>
      <c r="B180">
        <v>20.42950859935527</v>
      </c>
      <c r="C180">
        <v>1117.72309450129</v>
      </c>
      <c r="D180">
        <v>0.6082113568946872</v>
      </c>
      <c r="E180">
        <v>152.0517187070887</v>
      </c>
      <c r="F180">
        <v>22.32455306516556</v>
      </c>
      <c r="G180">
        <v>19268.26986001338</v>
      </c>
      <c r="H180">
        <v>0.2044976730396855</v>
      </c>
      <c r="I180">
        <v>0.1586402363430877</v>
      </c>
      <c r="J180">
        <v>14.70754730421272</v>
      </c>
      <c r="K180">
        <v>2.854044909010567</v>
      </c>
      <c r="L180">
        <v>925.0080340022395</v>
      </c>
      <c r="M180">
        <v>645.2643559168431</v>
      </c>
      <c r="N180">
        <v>750.9764473117717</v>
      </c>
    </row>
    <row r="181" spans="1:14">
      <c r="A181">
        <v>179</v>
      </c>
      <c r="B181">
        <v>20.55051744829408</v>
      </c>
      <c r="C181">
        <v>1120.504328874412</v>
      </c>
      <c r="D181">
        <v>0.6082278859239539</v>
      </c>
      <c r="E181">
        <v>152.3203824991282</v>
      </c>
      <c r="F181">
        <v>22.26914068276824</v>
      </c>
      <c r="G181">
        <v>19268.26986001339</v>
      </c>
      <c r="H181">
        <v>0.2046047703399878</v>
      </c>
      <c r="I181">
        <v>0.1586586132123908</v>
      </c>
      <c r="J181">
        <v>14.7186929847456</v>
      </c>
      <c r="K181">
        <v>2.854044909010567</v>
      </c>
      <c r="L181">
        <v>925.0080340022395</v>
      </c>
      <c r="M181">
        <v>645.0142266647606</v>
      </c>
      <c r="N181">
        <v>748.0720494245156</v>
      </c>
    </row>
    <row r="182" spans="1:14">
      <c r="A182">
        <v>180</v>
      </c>
      <c r="B182">
        <v>20.55468264817711</v>
      </c>
      <c r="C182">
        <v>1120.316306807427</v>
      </c>
      <c r="D182">
        <v>0.6082298053457215</v>
      </c>
      <c r="E182">
        <v>152.296209780969</v>
      </c>
      <c r="F182">
        <v>22.27287810034908</v>
      </c>
      <c r="G182">
        <v>19268.26986001338</v>
      </c>
      <c r="H182">
        <v>0.2046089308688257</v>
      </c>
      <c r="I182">
        <v>0.1586567922120118</v>
      </c>
      <c r="J182">
        <v>14.71861970880947</v>
      </c>
      <c r="K182">
        <v>2.854044909010567</v>
      </c>
      <c r="L182">
        <v>925.0080340022395</v>
      </c>
      <c r="M182">
        <v>645.0079487575678</v>
      </c>
      <c r="N182">
        <v>748.0196019845762</v>
      </c>
    </row>
    <row r="183" spans="1:14">
      <c r="A183">
        <v>181</v>
      </c>
      <c r="B183">
        <v>20.61918324644834</v>
      </c>
      <c r="C183">
        <v>1128.781129664779</v>
      </c>
      <c r="D183">
        <v>0.6082083271091797</v>
      </c>
      <c r="E183">
        <v>153.2759226222489</v>
      </c>
      <c r="F183">
        <v>22.10585194914221</v>
      </c>
      <c r="G183">
        <v>19268.26986001338</v>
      </c>
      <c r="H183">
        <v>0.204626782767942</v>
      </c>
      <c r="I183">
        <v>0.1587293120944784</v>
      </c>
      <c r="J183">
        <v>14.73474552900406</v>
      </c>
      <c r="K183">
        <v>2.854044909010567</v>
      </c>
      <c r="L183">
        <v>925.0080340022395</v>
      </c>
      <c r="M183">
        <v>644.8722240009716</v>
      </c>
      <c r="N183">
        <v>746.161466525973</v>
      </c>
    </row>
    <row r="184" spans="1:14">
      <c r="A184">
        <v>182</v>
      </c>
      <c r="B184">
        <v>20.75200538195173</v>
      </c>
      <c r="C184">
        <v>1135.280802228778</v>
      </c>
      <c r="D184">
        <v>0.6082130125519408</v>
      </c>
      <c r="E184">
        <v>153.9835124401893</v>
      </c>
      <c r="F184">
        <v>21.9792922476696</v>
      </c>
      <c r="G184">
        <v>19268.26986001339</v>
      </c>
      <c r="H184">
        <v>0.2047249136276127</v>
      </c>
      <c r="I184">
        <v>0.1587804304780269</v>
      </c>
      <c r="J184">
        <v>14.75181739029205</v>
      </c>
      <c r="K184">
        <v>2.854044909010567</v>
      </c>
      <c r="L184">
        <v>925.0080340022395</v>
      </c>
      <c r="M184">
        <v>644.5969319947783</v>
      </c>
      <c r="N184">
        <v>742.8582068577969</v>
      </c>
    </row>
    <row r="185" spans="1:14">
      <c r="A185">
        <v>183</v>
      </c>
      <c r="B185">
        <v>20.9501905900539</v>
      </c>
      <c r="C185">
        <v>1146.044113566997</v>
      </c>
      <c r="D185">
        <v>0.6082136142264697</v>
      </c>
      <c r="E185">
        <v>155.1669635698042</v>
      </c>
      <c r="F185">
        <v>21.77286915919086</v>
      </c>
      <c r="G185">
        <v>19268.26986001337</v>
      </c>
      <c r="H185">
        <v>0.204864413511615</v>
      </c>
      <c r="I185">
        <v>0.1588663008165372</v>
      </c>
      <c r="J185">
        <v>14.77851478508095</v>
      </c>
      <c r="K185">
        <v>2.854044909010567</v>
      </c>
      <c r="L185">
        <v>925.0080340022395</v>
      </c>
      <c r="M185">
        <v>644.1881611007948</v>
      </c>
      <c r="N185">
        <v>738.0031209749743</v>
      </c>
    </row>
    <row r="186" spans="1:14">
      <c r="A186">
        <v>184</v>
      </c>
      <c r="B186">
        <v>21.12758394696332</v>
      </c>
      <c r="C186">
        <v>1154.140597335301</v>
      </c>
      <c r="D186">
        <v>0.6082213978972838</v>
      </c>
      <c r="E186">
        <v>156.0418603706096</v>
      </c>
      <c r="F186">
        <v>21.62012894526562</v>
      </c>
      <c r="G186">
        <v>19268.26986001338</v>
      </c>
      <c r="H186">
        <v>0.2049976795852937</v>
      </c>
      <c r="I186">
        <v>0.1589293437115537</v>
      </c>
      <c r="J186">
        <v>14.79999388011766</v>
      </c>
      <c r="K186">
        <v>2.854044909010567</v>
      </c>
      <c r="L186">
        <v>925.0080340022395</v>
      </c>
      <c r="M186">
        <v>643.8237829659435</v>
      </c>
      <c r="N186">
        <v>733.8041951800328</v>
      </c>
    </row>
    <row r="187" spans="1:14">
      <c r="A187">
        <v>185</v>
      </c>
      <c r="B187">
        <v>21.32739978883485</v>
      </c>
      <c r="C187">
        <v>1166.598844614495</v>
      </c>
      <c r="D187">
        <v>0.6082129026903629</v>
      </c>
      <c r="E187">
        <v>157.4267679987854</v>
      </c>
      <c r="F187">
        <v>21.3892450267262</v>
      </c>
      <c r="G187">
        <v>19268.2698600134</v>
      </c>
      <c r="H187">
        <v>0.2051285462484224</v>
      </c>
      <c r="I187">
        <v>0.1590302819020822</v>
      </c>
      <c r="J187">
        <v>14.82844361431083</v>
      </c>
      <c r="K187">
        <v>2.854044909010567</v>
      </c>
      <c r="L187">
        <v>925.0080340022395</v>
      </c>
      <c r="M187">
        <v>643.4137404515002</v>
      </c>
      <c r="N187">
        <v>729.0509733339339</v>
      </c>
    </row>
    <row r="188" spans="1:14">
      <c r="A188">
        <v>186</v>
      </c>
      <c r="B188">
        <v>21.61545504448291</v>
      </c>
      <c r="C188">
        <v>1175.874570400363</v>
      </c>
      <c r="D188">
        <v>0.6082376420885295</v>
      </c>
      <c r="E188">
        <v>158.3828675502394</v>
      </c>
      <c r="F188">
        <v>21.22051889161886</v>
      </c>
      <c r="G188">
        <v>19268.26986001339</v>
      </c>
      <c r="H188">
        <v>0.2053664863681085</v>
      </c>
      <c r="I188">
        <v>0.1590978215493612</v>
      </c>
      <c r="J188">
        <v>14.85735687294582</v>
      </c>
      <c r="K188">
        <v>2.854044909010567</v>
      </c>
      <c r="L188">
        <v>925.0080340022395</v>
      </c>
      <c r="M188">
        <v>642.8256969164737</v>
      </c>
      <c r="N188">
        <v>722.6578538342205</v>
      </c>
    </row>
    <row r="189" spans="1:14">
      <c r="A189">
        <v>187</v>
      </c>
      <c r="B189">
        <v>21.77553384990203</v>
      </c>
      <c r="C189">
        <v>1181.782924261739</v>
      </c>
      <c r="D189">
        <v>0.6082476712993937</v>
      </c>
      <c r="E189">
        <v>159.004100795866</v>
      </c>
      <c r="F189">
        <v>21.11442636636762</v>
      </c>
      <c r="G189">
        <v>19268.26986001339</v>
      </c>
      <c r="H189">
        <v>0.2054944369740424</v>
      </c>
      <c r="I189">
        <v>0.1591420820936219</v>
      </c>
      <c r="J189">
        <v>14.87430026635205</v>
      </c>
      <c r="K189">
        <v>2.854044909010567</v>
      </c>
      <c r="L189">
        <v>925.0080340022395</v>
      </c>
      <c r="M189">
        <v>642.4992941428114</v>
      </c>
      <c r="N189">
        <v>719.1767199582011</v>
      </c>
    </row>
    <row r="190" spans="1:14">
      <c r="A190">
        <v>188</v>
      </c>
      <c r="B190">
        <v>21.94563917262406</v>
      </c>
      <c r="C190">
        <v>1192.7687027073</v>
      </c>
      <c r="D190">
        <v>0.6082435787616828</v>
      </c>
      <c r="E190">
        <v>160.2272677426177</v>
      </c>
      <c r="F190">
        <v>20.91995579588776</v>
      </c>
      <c r="G190">
        <v>19268.26986001339</v>
      </c>
      <c r="H190">
        <v>0.2056036595361567</v>
      </c>
      <c r="I190">
        <v>0.1592313057175845</v>
      </c>
      <c r="J190">
        <v>14.89820585932428</v>
      </c>
      <c r="K190">
        <v>2.854044909010567</v>
      </c>
      <c r="L190">
        <v>925.0080340022395</v>
      </c>
      <c r="M190">
        <v>642.1517417453988</v>
      </c>
      <c r="N190">
        <v>715.2755592292756</v>
      </c>
    </row>
    <row r="191" spans="1:14">
      <c r="A191">
        <v>189</v>
      </c>
      <c r="B191">
        <v>22.17955165240641</v>
      </c>
      <c r="C191">
        <v>1205.988868935905</v>
      </c>
      <c r="D191">
        <v>0.6082425914774229</v>
      </c>
      <c r="E191">
        <v>161.6827974568345</v>
      </c>
      <c r="F191">
        <v>20.69062922394292</v>
      </c>
      <c r="G191">
        <v>19268.26986001339</v>
      </c>
      <c r="H191">
        <v>0.2057646432562458</v>
      </c>
      <c r="I191">
        <v>0.1593369958658185</v>
      </c>
      <c r="J191">
        <v>14.92823159065388</v>
      </c>
      <c r="K191">
        <v>2.854044909010567</v>
      </c>
      <c r="L191">
        <v>925.0080340022395</v>
      </c>
      <c r="M191">
        <v>641.674841447687</v>
      </c>
      <c r="N191">
        <v>710.1190677071859</v>
      </c>
    </row>
    <row r="192" spans="1:14">
      <c r="A192">
        <v>190</v>
      </c>
      <c r="B192">
        <v>22.3700548408084</v>
      </c>
      <c r="C192">
        <v>1215.068656202934</v>
      </c>
      <c r="D192">
        <v>0.6082474133181606</v>
      </c>
      <c r="E192">
        <v>162.6662178648304</v>
      </c>
      <c r="F192">
        <v>20.53601531730043</v>
      </c>
      <c r="G192">
        <v>19268.26986001339</v>
      </c>
      <c r="H192">
        <v>0.2059047882468342</v>
      </c>
      <c r="I192">
        <v>0.1594079511029669</v>
      </c>
      <c r="J192">
        <v>14.95028052228037</v>
      </c>
      <c r="K192">
        <v>2.854044909010567</v>
      </c>
      <c r="L192">
        <v>925.0080340022395</v>
      </c>
      <c r="M192">
        <v>641.2885056762947</v>
      </c>
      <c r="N192">
        <v>706.0992895133094</v>
      </c>
    </row>
    <row r="193" spans="1:14">
      <c r="A193">
        <v>191</v>
      </c>
      <c r="B193">
        <v>22.48248554943714</v>
      </c>
      <c r="C193">
        <v>1218.490185617223</v>
      </c>
      <c r="D193">
        <v>0.6082587198014062</v>
      </c>
      <c r="E193">
        <v>163.0149856227989</v>
      </c>
      <c r="F193">
        <v>20.47835003506031</v>
      </c>
      <c r="G193">
        <v>19268.26986001339</v>
      </c>
      <c r="H193">
        <v>0.2059981388335315</v>
      </c>
      <c r="I193">
        <v>0.1594324970829079</v>
      </c>
      <c r="J193">
        <v>14.9608473445835</v>
      </c>
      <c r="K193">
        <v>2.854044909010567</v>
      </c>
      <c r="L193">
        <v>925.0080340022395</v>
      </c>
      <c r="M193">
        <v>641.0619087970871</v>
      </c>
      <c r="N193">
        <v>703.7930399225465</v>
      </c>
    </row>
    <row r="194" spans="1:14">
      <c r="A194">
        <v>192</v>
      </c>
      <c r="B194">
        <v>22.45412831644611</v>
      </c>
      <c r="C194">
        <v>1219.267165098722</v>
      </c>
      <c r="D194">
        <v>0.608249861738393</v>
      </c>
      <c r="E194">
        <v>163.1235299144325</v>
      </c>
      <c r="F194">
        <v>20.46530018163388</v>
      </c>
      <c r="G194">
        <v>19268.26986001339</v>
      </c>
      <c r="H194">
        <v>0.2059645150789335</v>
      </c>
      <c r="I194">
        <v>0.1594410487892218</v>
      </c>
      <c r="J194">
        <v>14.96013261770719</v>
      </c>
      <c r="K194">
        <v>2.854044909010567</v>
      </c>
      <c r="L194">
        <v>925.0080340022395</v>
      </c>
      <c r="M194">
        <v>641.1201694727847</v>
      </c>
      <c r="N194">
        <v>704.3140363013891</v>
      </c>
    </row>
    <row r="195" spans="1:14">
      <c r="A195">
        <v>193</v>
      </c>
      <c r="B195">
        <v>22.68654459514051</v>
      </c>
      <c r="C195">
        <v>1223.858039321444</v>
      </c>
      <c r="D195">
        <v>0.608282388498712</v>
      </c>
      <c r="E195">
        <v>163.5474974514215</v>
      </c>
      <c r="F195">
        <v>20.38853178526316</v>
      </c>
      <c r="G195">
        <v>19268.26986001338</v>
      </c>
      <c r="H195">
        <v>0.2061715115293232</v>
      </c>
      <c r="I195">
        <v>0.1594695468831316</v>
      </c>
      <c r="J195">
        <v>14.97891622767021</v>
      </c>
      <c r="K195">
        <v>2.854044909010567</v>
      </c>
      <c r="L195">
        <v>925.0080340022395</v>
      </c>
      <c r="M195">
        <v>640.6530089765207</v>
      </c>
      <c r="N195">
        <v>699.7634498274579</v>
      </c>
    </row>
    <row r="196" spans="1:14">
      <c r="A196">
        <v>194</v>
      </c>
      <c r="B196">
        <v>22.8156806840243</v>
      </c>
      <c r="C196">
        <v>1231.215704708414</v>
      </c>
      <c r="D196">
        <v>0.6082796495629224</v>
      </c>
      <c r="E196">
        <v>164.3572487011589</v>
      </c>
      <c r="F196">
        <v>20.26669123853045</v>
      </c>
      <c r="G196">
        <v>19268.26986001339</v>
      </c>
      <c r="H196">
        <v>0.2062598649735926</v>
      </c>
      <c r="I196">
        <v>0.1595283440981249</v>
      </c>
      <c r="J196">
        <v>14.99501386591847</v>
      </c>
      <c r="K196">
        <v>2.854044909010567</v>
      </c>
      <c r="L196">
        <v>925.0080340022395</v>
      </c>
      <c r="M196">
        <v>640.3913654906512</v>
      </c>
      <c r="N196">
        <v>697.1064612921974</v>
      </c>
    </row>
    <row r="197" spans="1:14">
      <c r="A197">
        <v>195</v>
      </c>
      <c r="B197">
        <v>23.00558698833262</v>
      </c>
      <c r="C197">
        <v>1244.879971959402</v>
      </c>
      <c r="D197">
        <v>0.6082659832917789</v>
      </c>
      <c r="E197">
        <v>165.8870132827652</v>
      </c>
      <c r="F197">
        <v>20.04423647050919</v>
      </c>
      <c r="G197">
        <v>19268.26986001339</v>
      </c>
      <c r="H197">
        <v>0.2063746340697926</v>
      </c>
      <c r="I197">
        <v>0.1596401269838019</v>
      </c>
      <c r="J197">
        <v>15.02174501589065</v>
      </c>
      <c r="K197">
        <v>2.854044909010567</v>
      </c>
      <c r="L197">
        <v>925.0080340022395</v>
      </c>
      <c r="M197">
        <v>640.0044262961204</v>
      </c>
      <c r="N197">
        <v>693.0905644512562</v>
      </c>
    </row>
    <row r="198" spans="1:14">
      <c r="A198">
        <v>196</v>
      </c>
      <c r="B198">
        <v>23.25374878046832</v>
      </c>
      <c r="C198">
        <v>1254.821025951903</v>
      </c>
      <c r="D198">
        <v>0.608278421092834</v>
      </c>
      <c r="E198">
        <v>166.941342508533</v>
      </c>
      <c r="F198">
        <v>19.88544024947788</v>
      </c>
      <c r="G198">
        <v>19268.26986001339</v>
      </c>
      <c r="H198">
        <v>0.2065660357293768</v>
      </c>
      <c r="I198">
        <v>0.1597156120512008</v>
      </c>
      <c r="J198">
        <v>15.04708277141862</v>
      </c>
      <c r="K198">
        <v>2.854044909010567</v>
      </c>
      <c r="L198">
        <v>925.0080340022395</v>
      </c>
      <c r="M198">
        <v>639.508384878632</v>
      </c>
      <c r="N198">
        <v>688.2770293964676</v>
      </c>
    </row>
    <row r="199" spans="1:14">
      <c r="A199">
        <v>197</v>
      </c>
      <c r="B199">
        <v>23.53992929591401</v>
      </c>
      <c r="C199">
        <v>1266.615476065275</v>
      </c>
      <c r="D199">
        <v>0.6082929868383494</v>
      </c>
      <c r="E199">
        <v>168.1962065798708</v>
      </c>
      <c r="F199">
        <v>19.70027131901961</v>
      </c>
      <c r="G199">
        <v>19268.26986001339</v>
      </c>
      <c r="H199">
        <v>0.2067844356458204</v>
      </c>
      <c r="I199">
        <v>0.1598055871035243</v>
      </c>
      <c r="J199">
        <v>15.07634714163683</v>
      </c>
      <c r="K199">
        <v>2.854044909010567</v>
      </c>
      <c r="L199">
        <v>925.0080340022395</v>
      </c>
      <c r="M199">
        <v>638.9382527209312</v>
      </c>
      <c r="N199">
        <v>682.8402258866372</v>
      </c>
    </row>
    <row r="200" spans="1:14">
      <c r="A200">
        <v>198</v>
      </c>
      <c r="B200">
        <v>23.66042336228651</v>
      </c>
      <c r="C200">
        <v>1276.287983112916</v>
      </c>
      <c r="D200">
        <v>0.6082782374712349</v>
      </c>
      <c r="E200">
        <v>169.2851854506068</v>
      </c>
      <c r="F200">
        <v>19.55097036524201</v>
      </c>
      <c r="G200">
        <v>19268.26986001338</v>
      </c>
      <c r="H200">
        <v>0.2068519467312989</v>
      </c>
      <c r="I200">
        <v>0.1598853097735236</v>
      </c>
      <c r="J200">
        <v>15.09372234091474</v>
      </c>
      <c r="K200">
        <v>2.854044909010567</v>
      </c>
      <c r="L200">
        <v>925.0080340022395</v>
      </c>
      <c r="M200">
        <v>638.6929608692039</v>
      </c>
      <c r="N200">
        <v>680.4408644163177</v>
      </c>
    </row>
    <row r="201" spans="1:14">
      <c r="A201">
        <v>199</v>
      </c>
      <c r="B201">
        <v>23.70944477428137</v>
      </c>
      <c r="C201">
        <v>1282.046239983514</v>
      </c>
      <c r="D201">
        <v>0.6082667010412305</v>
      </c>
      <c r="E201">
        <v>169.9454235019223</v>
      </c>
      <c r="F201">
        <v>19.46315800253505</v>
      </c>
      <c r="G201">
        <v>19268.26986001338</v>
      </c>
      <c r="H201">
        <v>0.2068697637223323</v>
      </c>
      <c r="I201">
        <v>0.1599339528826733</v>
      </c>
      <c r="J201">
        <v>15.10271107439803</v>
      </c>
      <c r="K201">
        <v>2.854044909010567</v>
      </c>
      <c r="L201">
        <v>925.0080340022395</v>
      </c>
      <c r="M201">
        <v>638.5914493884995</v>
      </c>
      <c r="N201">
        <v>679.3557373587855</v>
      </c>
    </row>
    <row r="202" spans="1:14">
      <c r="A202">
        <v>200</v>
      </c>
      <c r="B202">
        <v>23.70531485091233</v>
      </c>
      <c r="C202">
        <v>1282.013421327964</v>
      </c>
      <c r="D202">
        <v>0.6082654854805586</v>
      </c>
      <c r="E202">
        <v>169.9441403670792</v>
      </c>
      <c r="F202">
        <v>19.46365624589801</v>
      </c>
      <c r="G202">
        <v>19268.26986001338</v>
      </c>
      <c r="H202">
        <v>0.2068650723244929</v>
      </c>
      <c r="I202">
        <v>0.159933940420715</v>
      </c>
      <c r="J202">
        <v>15.10241085984689</v>
      </c>
      <c r="K202">
        <v>2.854044909010567</v>
      </c>
      <c r="L202">
        <v>925.0080340022395</v>
      </c>
      <c r="M202">
        <v>638.6011124948351</v>
      </c>
      <c r="N202">
        <v>679.4535882014649</v>
      </c>
    </row>
    <row r="203" spans="1:14">
      <c r="A203">
        <v>201</v>
      </c>
      <c r="B203">
        <v>23.90519555660376</v>
      </c>
      <c r="C203">
        <v>1286.80868303972</v>
      </c>
      <c r="D203">
        <v>0.6082884154238548</v>
      </c>
      <c r="E203">
        <v>170.4089927895252</v>
      </c>
      <c r="F203">
        <v>19.39112539745342</v>
      </c>
      <c r="G203">
        <v>19268.26986001339</v>
      </c>
      <c r="H203">
        <v>0.2070365893910614</v>
      </c>
      <c r="I203">
        <v>0.1599660090821249</v>
      </c>
      <c r="J203">
        <v>15.11872918824058</v>
      </c>
      <c r="K203">
        <v>2.854044909010567</v>
      </c>
      <c r="L203">
        <v>925.0080340022395</v>
      </c>
      <c r="M203">
        <v>638.2059745090465</v>
      </c>
      <c r="N203">
        <v>675.92351078831</v>
      </c>
    </row>
    <row r="204" spans="1:14">
      <c r="A204">
        <v>202</v>
      </c>
      <c r="B204">
        <v>24.04650179828522</v>
      </c>
      <c r="C204">
        <v>1293.866524937823</v>
      </c>
      <c r="D204">
        <v>0.608289347311099</v>
      </c>
      <c r="E204">
        <v>171.1749234914404</v>
      </c>
      <c r="F204">
        <v>19.2853498057338</v>
      </c>
      <c r="G204">
        <v>19268.26986001339</v>
      </c>
      <c r="H204">
        <v>0.2071377232944588</v>
      </c>
      <c r="I204">
        <v>0.1600213457517475</v>
      </c>
      <c r="J204">
        <v>15.13407471314968</v>
      </c>
      <c r="K204">
        <v>2.854044909010567</v>
      </c>
      <c r="L204">
        <v>925.0080340022395</v>
      </c>
      <c r="M204">
        <v>637.924740025142</v>
      </c>
      <c r="N204">
        <v>673.3290576429653</v>
      </c>
    </row>
    <row r="205" spans="1:14">
      <c r="A205">
        <v>203</v>
      </c>
      <c r="B205">
        <v>24.27578247819505</v>
      </c>
      <c r="C205">
        <v>1304.190555380008</v>
      </c>
      <c r="D205">
        <v>0.6082965548220016</v>
      </c>
      <c r="E205">
        <v>172.2828663115054</v>
      </c>
      <c r="F205">
        <v>19.13268611892725</v>
      </c>
      <c r="G205">
        <v>19268.26986001339</v>
      </c>
      <c r="H205">
        <v>0.2073077758246785</v>
      </c>
      <c r="I205">
        <v>0.1601010570193514</v>
      </c>
      <c r="J205">
        <v>15.15757638160982</v>
      </c>
      <c r="K205">
        <v>2.854044909010567</v>
      </c>
      <c r="L205">
        <v>925.0080340022395</v>
      </c>
      <c r="M205">
        <v>637.4701676172674</v>
      </c>
      <c r="N205">
        <v>669.2121549255401</v>
      </c>
    </row>
    <row r="206" spans="1:14">
      <c r="A206">
        <v>204</v>
      </c>
      <c r="B206">
        <v>24.44213844092885</v>
      </c>
      <c r="C206">
        <v>1313.045739405849</v>
      </c>
      <c r="D206">
        <v>0.6082959641132372</v>
      </c>
      <c r="E206">
        <v>173.2487737899407</v>
      </c>
      <c r="F206">
        <v>19.00365523187802</v>
      </c>
      <c r="G206">
        <v>19268.26986001338</v>
      </c>
      <c r="H206">
        <v>0.2074242416504301</v>
      </c>
      <c r="I206">
        <v>0.1601709639493419</v>
      </c>
      <c r="J206">
        <v>15.17587640987308</v>
      </c>
      <c r="K206">
        <v>2.854044909010567</v>
      </c>
      <c r="L206">
        <v>925.0080340022395</v>
      </c>
      <c r="M206">
        <v>637.1388706589381</v>
      </c>
      <c r="N206">
        <v>666.2040989058124</v>
      </c>
    </row>
    <row r="207" spans="1:14">
      <c r="A207">
        <v>205</v>
      </c>
      <c r="B207">
        <v>24.70810293354048</v>
      </c>
      <c r="C207">
        <v>1323.421070980549</v>
      </c>
      <c r="D207">
        <v>0.6083119075475139</v>
      </c>
      <c r="E207">
        <v>174.3425983340729</v>
      </c>
      <c r="F207">
        <v>18.85467073368204</v>
      </c>
      <c r="G207">
        <v>19268.26986001339</v>
      </c>
      <c r="H207">
        <v>0.2076293137585004</v>
      </c>
      <c r="I207">
        <v>0.1602491528649579</v>
      </c>
      <c r="J207">
        <v>15.20100674949535</v>
      </c>
      <c r="K207">
        <v>2.854044909010567</v>
      </c>
      <c r="L207">
        <v>925.0080340022395</v>
      </c>
      <c r="M207">
        <v>636.615987549807</v>
      </c>
      <c r="N207">
        <v>661.6396959986147</v>
      </c>
    </row>
    <row r="208" spans="1:14">
      <c r="A208">
        <v>206</v>
      </c>
      <c r="B208">
        <v>24.88117770774975</v>
      </c>
      <c r="C208">
        <v>1336.831826197433</v>
      </c>
      <c r="D208">
        <v>0.6082988932610874</v>
      </c>
      <c r="E208">
        <v>175.8459112804655</v>
      </c>
      <c r="F208">
        <v>18.66552549570278</v>
      </c>
      <c r="G208">
        <v>19268.26986001338</v>
      </c>
      <c r="H208">
        <v>0.2077292470953372</v>
      </c>
      <c r="I208">
        <v>0.1603590043286504</v>
      </c>
      <c r="J208">
        <v>15.22378204094358</v>
      </c>
      <c r="K208">
        <v>2.854044909010567</v>
      </c>
      <c r="L208">
        <v>925.0080340022395</v>
      </c>
      <c r="M208">
        <v>636.2663220096476</v>
      </c>
      <c r="N208">
        <v>658.4093761113659</v>
      </c>
    </row>
    <row r="209" spans="1:14">
      <c r="A209">
        <v>207</v>
      </c>
      <c r="B209">
        <v>24.99274341485877</v>
      </c>
      <c r="C209">
        <v>1344.306862142121</v>
      </c>
      <c r="D209">
        <v>0.6082950176168533</v>
      </c>
      <c r="E209">
        <v>176.6757176634431</v>
      </c>
      <c r="F209">
        <v>18.56173559628611</v>
      </c>
      <c r="G209">
        <v>19268.26986001337</v>
      </c>
      <c r="H209">
        <v>0.2077992769798097</v>
      </c>
      <c r="I209">
        <v>0.1604194359998538</v>
      </c>
      <c r="J209">
        <v>15.23714647219352</v>
      </c>
      <c r="K209">
        <v>2.854044909010567</v>
      </c>
      <c r="L209">
        <v>925.0080340022395</v>
      </c>
      <c r="M209">
        <v>636.0434519886104</v>
      </c>
      <c r="N209">
        <v>656.3874239342381</v>
      </c>
    </row>
    <row r="210" spans="1:14">
      <c r="A210">
        <v>208</v>
      </c>
      <c r="B210">
        <v>25.22298788227679</v>
      </c>
      <c r="C210">
        <v>1352.797091740043</v>
      </c>
      <c r="D210">
        <v>0.6083060942500892</v>
      </c>
      <c r="E210">
        <v>177.5630850173382</v>
      </c>
      <c r="F210">
        <v>18.44524111392019</v>
      </c>
      <c r="G210">
        <v>19268.26986001338</v>
      </c>
      <c r="H210">
        <v>0.2079789751658009</v>
      </c>
      <c r="I210">
        <v>0.1604826668145961</v>
      </c>
      <c r="J210">
        <v>15.25783620264469</v>
      </c>
      <c r="K210">
        <v>2.854044909010567</v>
      </c>
      <c r="L210">
        <v>925.0080340022395</v>
      </c>
      <c r="M210">
        <v>635.5938173041305</v>
      </c>
      <c r="N210">
        <v>652.6608001951529</v>
      </c>
    </row>
    <row r="211" spans="1:14">
      <c r="A211">
        <v>209</v>
      </c>
      <c r="B211">
        <v>25.50076304363873</v>
      </c>
      <c r="C211">
        <v>1364.34732525169</v>
      </c>
      <c r="D211">
        <v>0.6083168103444477</v>
      </c>
      <c r="E211">
        <v>178.78878978445</v>
      </c>
      <c r="F211">
        <v>18.28908817683351</v>
      </c>
      <c r="G211">
        <v>19268.26986001338</v>
      </c>
      <c r="H211">
        <v>0.2081884690322374</v>
      </c>
      <c r="I211">
        <v>0.1605705231478296</v>
      </c>
      <c r="J211">
        <v>15.28378537372282</v>
      </c>
      <c r="K211">
        <v>2.854044909010567</v>
      </c>
      <c r="L211">
        <v>925.0080340022395</v>
      </c>
      <c r="M211">
        <v>635.0518031258035</v>
      </c>
      <c r="N211">
        <v>648.1744468300616</v>
      </c>
    </row>
    <row r="212" spans="1:14">
      <c r="A212">
        <v>210</v>
      </c>
      <c r="B212">
        <v>25.68589477899143</v>
      </c>
      <c r="C212">
        <v>1373.429728734119</v>
      </c>
      <c r="D212">
        <v>0.6083198071254488</v>
      </c>
      <c r="E212">
        <v>179.7697939591474</v>
      </c>
      <c r="F212">
        <v>18.16814359942085</v>
      </c>
      <c r="G212">
        <v>19268.26986001338</v>
      </c>
      <c r="H212">
        <v>0.2083210939151673</v>
      </c>
      <c r="I212">
        <v>0.1606412898788612</v>
      </c>
      <c r="J212">
        <v>15.30219273805117</v>
      </c>
      <c r="K212">
        <v>2.854044909010567</v>
      </c>
      <c r="L212">
        <v>925.0080340022395</v>
      </c>
      <c r="M212">
        <v>634.6891573358017</v>
      </c>
      <c r="N212">
        <v>645.1528378094494</v>
      </c>
    </row>
    <row r="213" spans="1:14">
      <c r="A213">
        <v>211</v>
      </c>
      <c r="B213">
        <v>25.74895526127853</v>
      </c>
      <c r="C213">
        <v>1378.568134924719</v>
      </c>
      <c r="D213">
        <v>0.6083131229986275</v>
      </c>
      <c r="E213">
        <v>180.3465237009408</v>
      </c>
      <c r="F213">
        <v>18.10042456604274</v>
      </c>
      <c r="G213">
        <v>19268.26986001338</v>
      </c>
      <c r="H213">
        <v>0.2083563953799966</v>
      </c>
      <c r="I213">
        <v>0.1606834325495849</v>
      </c>
      <c r="J213">
        <v>15.31029465019718</v>
      </c>
      <c r="K213">
        <v>2.854044909010567</v>
      </c>
      <c r="L213">
        <v>925.0080340022395</v>
      </c>
      <c r="M213">
        <v>634.5619129262413</v>
      </c>
      <c r="N213">
        <v>644.0625592266452</v>
      </c>
    </row>
    <row r="214" spans="1:14">
      <c r="A214">
        <v>212</v>
      </c>
      <c r="B214">
        <v>25.77253943323348</v>
      </c>
      <c r="C214">
        <v>1377.589693087008</v>
      </c>
      <c r="D214">
        <v>0.6083201936349921</v>
      </c>
      <c r="E214">
        <v>180.2182967851418</v>
      </c>
      <c r="F214">
        <v>18.11328050766645</v>
      </c>
      <c r="G214">
        <v>19268.26986001339</v>
      </c>
      <c r="H214">
        <v>0.2083830976289278</v>
      </c>
      <c r="I214">
        <v>0.1606736341872477</v>
      </c>
      <c r="J214">
        <v>15.31064728178826</v>
      </c>
      <c r="K214">
        <v>2.854044909010567</v>
      </c>
      <c r="L214">
        <v>925.0080340022395</v>
      </c>
      <c r="M214">
        <v>634.5207393962233</v>
      </c>
      <c r="N214">
        <v>643.8145998876731</v>
      </c>
    </row>
    <row r="215" spans="1:14">
      <c r="A215">
        <v>213</v>
      </c>
      <c r="B215">
        <v>25.83644896787791</v>
      </c>
      <c r="C215">
        <v>1387.697076867885</v>
      </c>
      <c r="D215">
        <v>0.6082967985275722</v>
      </c>
      <c r="E215">
        <v>181.3838875548613</v>
      </c>
      <c r="F215">
        <v>17.98135122664866</v>
      </c>
      <c r="G215">
        <v>19268.26986001337</v>
      </c>
      <c r="H215">
        <v>0.2083955591196278</v>
      </c>
      <c r="I215">
        <v>0.1607595311832683</v>
      </c>
      <c r="J215">
        <v>15.32326276970304</v>
      </c>
      <c r="K215">
        <v>2.854044909010567</v>
      </c>
      <c r="L215">
        <v>925.0080340022395</v>
      </c>
      <c r="M215">
        <v>634.3820783720307</v>
      </c>
      <c r="N215">
        <v>642.4353709587591</v>
      </c>
    </row>
    <row r="216" spans="1:14">
      <c r="A216">
        <v>214</v>
      </c>
      <c r="B216">
        <v>25.98311047160007</v>
      </c>
      <c r="C216">
        <v>1393.585886378248</v>
      </c>
      <c r="D216">
        <v>0.6083045760183048</v>
      </c>
      <c r="E216">
        <v>182.0054970538073</v>
      </c>
      <c r="F216">
        <v>17.90536828713436</v>
      </c>
      <c r="G216">
        <v>19268.26986001338</v>
      </c>
      <c r="H216">
        <v>0.2085068253871208</v>
      </c>
      <c r="I216">
        <v>0.1608040152133464</v>
      </c>
      <c r="J216">
        <v>15.33638142771117</v>
      </c>
      <c r="K216">
        <v>2.854044909010567</v>
      </c>
      <c r="L216">
        <v>925.0080340022395</v>
      </c>
      <c r="M216">
        <v>634.0980700757091</v>
      </c>
      <c r="N216">
        <v>640.1517342648579</v>
      </c>
    </row>
    <row r="217" spans="1:14">
      <c r="A217">
        <v>215</v>
      </c>
      <c r="B217">
        <v>26.28207109747567</v>
      </c>
      <c r="C217">
        <v>1402.851210616901</v>
      </c>
      <c r="D217">
        <v>0.6083277089893531</v>
      </c>
      <c r="E217">
        <v>182.9475184498066</v>
      </c>
      <c r="F217">
        <v>17.78710981357904</v>
      </c>
      <c r="G217">
        <v>19268.26986001339</v>
      </c>
      <c r="H217">
        <v>0.2087463048824315</v>
      </c>
      <c r="I217">
        <v>0.1608705323633582</v>
      </c>
      <c r="J217">
        <v>15.36050894443363</v>
      </c>
      <c r="K217">
        <v>2.854044909010567</v>
      </c>
      <c r="L217">
        <v>925.0080340022395</v>
      </c>
      <c r="M217">
        <v>633.526227999929</v>
      </c>
      <c r="N217">
        <v>635.7465238939006</v>
      </c>
    </row>
    <row r="218" spans="1:14">
      <c r="A218">
        <v>216</v>
      </c>
      <c r="B218">
        <v>26.48772350356623</v>
      </c>
      <c r="C218">
        <v>1414.22780651138</v>
      </c>
      <c r="D218">
        <v>0.6083271624845219</v>
      </c>
      <c r="E218">
        <v>184.1882484846293</v>
      </c>
      <c r="F218">
        <v>17.64402341720913</v>
      </c>
      <c r="G218">
        <v>19268.26986001338</v>
      </c>
      <c r="H218">
        <v>0.2088872262347539</v>
      </c>
      <c r="I218">
        <v>0.1609603252335755</v>
      </c>
      <c r="J218">
        <v>15.38131040956412</v>
      </c>
      <c r="K218">
        <v>2.854044909010567</v>
      </c>
      <c r="L218">
        <v>925.0080340022395</v>
      </c>
      <c r="M218">
        <v>633.1235876252963</v>
      </c>
      <c r="N218">
        <v>632.5459706044161</v>
      </c>
    </row>
    <row r="219" spans="1:14">
      <c r="A219">
        <v>217</v>
      </c>
      <c r="B219">
        <v>26.73567755704636</v>
      </c>
      <c r="C219">
        <v>1427.642732860187</v>
      </c>
      <c r="D219">
        <v>0.6083258840516305</v>
      </c>
      <c r="E219">
        <v>185.6477150776399</v>
      </c>
      <c r="F219">
        <v>17.47823034504164</v>
      </c>
      <c r="G219">
        <v>19268.26986001338</v>
      </c>
      <c r="H219">
        <v>0.2090585750604178</v>
      </c>
      <c r="I219">
        <v>0.1610658521147378</v>
      </c>
      <c r="J219">
        <v>15.40583816404726</v>
      </c>
      <c r="K219">
        <v>2.854044909010567</v>
      </c>
      <c r="L219">
        <v>925.0080340022395</v>
      </c>
      <c r="M219">
        <v>632.6395072867609</v>
      </c>
      <c r="N219">
        <v>628.76260249035</v>
      </c>
    </row>
    <row r="220" spans="1:14">
      <c r="A220">
        <v>218</v>
      </c>
      <c r="B220">
        <v>26.95621117591229</v>
      </c>
      <c r="C220">
        <v>1433.963564248935</v>
      </c>
      <c r="D220">
        <v>0.6083461724382649</v>
      </c>
      <c r="E220">
        <v>186.2810933133138</v>
      </c>
      <c r="F220">
        <v>17.40118728081108</v>
      </c>
      <c r="G220">
        <v>19268.26986001337</v>
      </c>
      <c r="H220">
        <v>0.2092364792372414</v>
      </c>
      <c r="I220">
        <v>0.161110374309047</v>
      </c>
      <c r="J220">
        <v>15.42273602114972</v>
      </c>
      <c r="K220">
        <v>2.854044909010567</v>
      </c>
      <c r="L220">
        <v>925.0080340022395</v>
      </c>
      <c r="M220">
        <v>632.2231195413207</v>
      </c>
      <c r="N220">
        <v>625.6711423893161</v>
      </c>
    </row>
    <row r="221" spans="1:14">
      <c r="A221">
        <v>219</v>
      </c>
      <c r="B221">
        <v>27.09290894071577</v>
      </c>
      <c r="C221">
        <v>1436.77813921257</v>
      </c>
      <c r="D221">
        <v>0.6083606997299675</v>
      </c>
      <c r="E221">
        <v>186.5429840345616</v>
      </c>
      <c r="F221">
        <v>17.36709924402836</v>
      </c>
      <c r="G221">
        <v>19268.26986001337</v>
      </c>
      <c r="H221">
        <v>0.2093516615618113</v>
      </c>
      <c r="I221">
        <v>0.1611282658838458</v>
      </c>
      <c r="J221">
        <v>15.4322570021492</v>
      </c>
      <c r="K221">
        <v>2.854044909010567</v>
      </c>
      <c r="L221">
        <v>925.0080340022395</v>
      </c>
      <c r="M221">
        <v>631.9682364257008</v>
      </c>
      <c r="N221">
        <v>623.8743506087163</v>
      </c>
    </row>
    <row r="222" spans="1:14">
      <c r="A222">
        <v>220</v>
      </c>
      <c r="B222">
        <v>27.0925246619021</v>
      </c>
      <c r="C222">
        <v>1436.661062596994</v>
      </c>
      <c r="D222">
        <v>0.6083611787047005</v>
      </c>
      <c r="E222">
        <v>186.5297294644243</v>
      </c>
      <c r="F222">
        <v>17.36851452648766</v>
      </c>
      <c r="G222">
        <v>19268.26986001339</v>
      </c>
      <c r="H222">
        <v>0.209351102142349</v>
      </c>
      <c r="I222">
        <v>0.1611273155298155</v>
      </c>
      <c r="J222">
        <v>15.43210871125949</v>
      </c>
      <c r="K222">
        <v>2.854044909010567</v>
      </c>
      <c r="L222">
        <v>925.0080340022395</v>
      </c>
      <c r="M222">
        <v>631.9706079380629</v>
      </c>
      <c r="N222">
        <v>623.8965009107847</v>
      </c>
    </row>
    <row r="223" spans="1:14">
      <c r="A223">
        <v>221</v>
      </c>
      <c r="B223">
        <v>27.1890718276944</v>
      </c>
      <c r="C223">
        <v>1445.740468190034</v>
      </c>
      <c r="D223">
        <v>0.6083480695703528</v>
      </c>
      <c r="E223">
        <v>187.5536631443558</v>
      </c>
      <c r="F223">
        <v>17.25943838771705</v>
      </c>
      <c r="G223">
        <v>19268.26986001337</v>
      </c>
      <c r="H223">
        <v>0.2094006588439435</v>
      </c>
      <c r="I223">
        <v>0.1612021944360494</v>
      </c>
      <c r="J223">
        <v>15.44465006902956</v>
      </c>
      <c r="K223">
        <v>2.854044909010567</v>
      </c>
      <c r="L223">
        <v>925.0080340022395</v>
      </c>
      <c r="M223">
        <v>631.7728218938082</v>
      </c>
      <c r="N223">
        <v>622.2584929032244</v>
      </c>
    </row>
    <row r="224" spans="1:14">
      <c r="A224">
        <v>222</v>
      </c>
      <c r="B224">
        <v>27.34111732229525</v>
      </c>
      <c r="C224">
        <v>1452.317658122902</v>
      </c>
      <c r="D224">
        <v>0.6083539723792604</v>
      </c>
      <c r="E224">
        <v>188.2526285972147</v>
      </c>
      <c r="F224">
        <v>17.18127463078982</v>
      </c>
      <c r="G224">
        <v>19268.26986001338</v>
      </c>
      <c r="H224">
        <v>0.2095129177889611</v>
      </c>
      <c r="I224">
        <v>0.1612523508320806</v>
      </c>
      <c r="J224">
        <v>15.45793739755529</v>
      </c>
      <c r="K224">
        <v>2.854044909010567</v>
      </c>
      <c r="L224">
        <v>925.0080340022395</v>
      </c>
      <c r="M224">
        <v>631.4818629127806</v>
      </c>
      <c r="N224">
        <v>620.1073943479524</v>
      </c>
    </row>
    <row r="225" spans="1:14">
      <c r="A225">
        <v>223</v>
      </c>
      <c r="B225">
        <v>27.56185771620691</v>
      </c>
      <c r="C225">
        <v>1462.953705060145</v>
      </c>
      <c r="D225">
        <v>0.6083577586002057</v>
      </c>
      <c r="E225">
        <v>189.3957139895628</v>
      </c>
      <c r="F225">
        <v>17.05636237773446</v>
      </c>
      <c r="G225">
        <v>19268.26986001338</v>
      </c>
      <c r="H225">
        <v>0.2096707839493021</v>
      </c>
      <c r="I225">
        <v>0.1613346835351864</v>
      </c>
      <c r="J225">
        <v>15.47794667923918</v>
      </c>
      <c r="K225">
        <v>2.854044909010567</v>
      </c>
      <c r="L225">
        <v>925.0080340022395</v>
      </c>
      <c r="M225">
        <v>631.057712974073</v>
      </c>
      <c r="N225">
        <v>616.9796365720475</v>
      </c>
    </row>
    <row r="226" spans="1:14">
      <c r="A226">
        <v>224</v>
      </c>
      <c r="B226">
        <v>27.75395622105295</v>
      </c>
      <c r="C226">
        <v>1470.735596210903</v>
      </c>
      <c r="D226">
        <v>0.6083663901586501</v>
      </c>
      <c r="E226">
        <v>190.2159240570849</v>
      </c>
      <c r="F226">
        <v>16.96611450735357</v>
      </c>
      <c r="G226">
        <v>19268.26986001337</v>
      </c>
      <c r="H226">
        <v>0.2098145141288056</v>
      </c>
      <c r="I226">
        <v>0.1613933897523591</v>
      </c>
      <c r="J226">
        <v>15.49404627357581</v>
      </c>
      <c r="K226">
        <v>2.854044909010567</v>
      </c>
      <c r="L226">
        <v>925.0080340022395</v>
      </c>
      <c r="M226">
        <v>630.6933313962314</v>
      </c>
      <c r="N226">
        <v>614.3746300557737</v>
      </c>
    </row>
    <row r="227" spans="1:14">
      <c r="A227">
        <v>225</v>
      </c>
      <c r="B227">
        <v>27.97156822486819</v>
      </c>
      <c r="C227">
        <v>1482.966064824984</v>
      </c>
      <c r="D227">
        <v>0.6083626889804197</v>
      </c>
      <c r="E227">
        <v>191.5483405826883</v>
      </c>
      <c r="F227">
        <v>16.82618984157264</v>
      </c>
      <c r="G227">
        <v>19268.26986001339</v>
      </c>
      <c r="H227">
        <v>0.2099620639911182</v>
      </c>
      <c r="I227">
        <v>0.1614897749395629</v>
      </c>
      <c r="J227">
        <v>15.51477346200942</v>
      </c>
      <c r="K227">
        <v>2.854044909010567</v>
      </c>
      <c r="L227">
        <v>925.0080340022395</v>
      </c>
      <c r="M227">
        <v>630.2724908495244</v>
      </c>
      <c r="N227">
        <v>611.3050695574445</v>
      </c>
    </row>
    <row r="228" spans="1:14">
      <c r="A228">
        <v>226</v>
      </c>
      <c r="B228">
        <v>28.2736949006994</v>
      </c>
      <c r="C228">
        <v>1491.23835868219</v>
      </c>
      <c r="D228">
        <v>0.6083853663591852</v>
      </c>
      <c r="E228">
        <v>192.3689023905603</v>
      </c>
      <c r="F228">
        <v>16.7328505131841</v>
      </c>
      <c r="G228">
        <v>19268.26986001339</v>
      </c>
      <c r="H228">
        <v>0.2102047114986612</v>
      </c>
      <c r="I228">
        <v>0.1615473145500098</v>
      </c>
      <c r="J228">
        <v>15.53662571236449</v>
      </c>
      <c r="K228">
        <v>2.854044909010567</v>
      </c>
      <c r="L228">
        <v>925.0080340022395</v>
      </c>
      <c r="M228">
        <v>629.7134978833193</v>
      </c>
      <c r="N228">
        <v>607.5507758111285</v>
      </c>
    </row>
    <row r="229" spans="1:14">
      <c r="A229">
        <v>227</v>
      </c>
      <c r="B229">
        <v>28.44554849814387</v>
      </c>
      <c r="C229">
        <v>1496.499005892279</v>
      </c>
      <c r="D229">
        <v>0.6083959484637609</v>
      </c>
      <c r="E229">
        <v>192.9011108467682</v>
      </c>
      <c r="F229">
        <v>16.67402947620218</v>
      </c>
      <c r="G229">
        <v>19268.26986001339</v>
      </c>
      <c r="H229">
        <v>0.2103400419331377</v>
      </c>
      <c r="I229">
        <v>0.161584895276257</v>
      </c>
      <c r="J229">
        <v>15.54940722035414</v>
      </c>
      <c r="K229">
        <v>2.854044909010567</v>
      </c>
      <c r="L229">
        <v>925.0080340022395</v>
      </c>
      <c r="M229">
        <v>629.3950716260888</v>
      </c>
      <c r="N229">
        <v>605.4441869558945</v>
      </c>
    </row>
    <row r="230" spans="1:14">
      <c r="A230">
        <v>228</v>
      </c>
      <c r="B230">
        <v>28.6313179079382</v>
      </c>
      <c r="C230">
        <v>1506.868982364341</v>
      </c>
      <c r="D230">
        <v>0.6083963579859493</v>
      </c>
      <c r="E230">
        <v>194.0292731859854</v>
      </c>
      <c r="F230">
        <v>16.55928207919132</v>
      </c>
      <c r="G230">
        <v>19268.26986001337</v>
      </c>
      <c r="H230">
        <v>0.2104657960374678</v>
      </c>
      <c r="I230">
        <v>0.1616664906749307</v>
      </c>
      <c r="J230">
        <v>15.56660306658805</v>
      </c>
      <c r="K230">
        <v>2.854044909010567</v>
      </c>
      <c r="L230">
        <v>925.0080340022395</v>
      </c>
      <c r="M230">
        <v>629.0385893832029</v>
      </c>
      <c r="N230">
        <v>602.9093809456216</v>
      </c>
    </row>
    <row r="231" spans="1:14">
      <c r="A231">
        <v>229</v>
      </c>
      <c r="B231">
        <v>28.88483068766066</v>
      </c>
      <c r="C231">
        <v>1519.413276635582</v>
      </c>
      <c r="D231">
        <v>0.6083996117289889</v>
      </c>
      <c r="E231">
        <v>195.378403791286</v>
      </c>
      <c r="F231">
        <v>16.42256844734665</v>
      </c>
      <c r="G231">
        <v>19268.26986001338</v>
      </c>
      <c r="H231">
        <v>0.2106444509380954</v>
      </c>
      <c r="I231">
        <v>0.1617637062103006</v>
      </c>
      <c r="J231">
        <v>15.58866486868146</v>
      </c>
      <c r="K231">
        <v>2.854044909010567</v>
      </c>
      <c r="L231">
        <v>925.0080340022395</v>
      </c>
      <c r="M231">
        <v>628.5572183869907</v>
      </c>
      <c r="N231">
        <v>599.6064519822735</v>
      </c>
    </row>
    <row r="232" spans="1:14">
      <c r="A232">
        <v>230</v>
      </c>
      <c r="B232">
        <v>29.08665035008739</v>
      </c>
      <c r="C232">
        <v>1527.837971328035</v>
      </c>
      <c r="D232">
        <v>0.608406156253939</v>
      </c>
      <c r="E232">
        <v>196.2678179237909</v>
      </c>
      <c r="F232">
        <v>16.33201229687048</v>
      </c>
      <c r="G232">
        <v>19268.26986001338</v>
      </c>
      <c r="H232">
        <v>0.2107931672247911</v>
      </c>
      <c r="I232">
        <v>0.1618274221948619</v>
      </c>
      <c r="J232">
        <v>15.60494623925427</v>
      </c>
      <c r="K232">
        <v>2.854044909010567</v>
      </c>
      <c r="L232">
        <v>925.0080340022395</v>
      </c>
      <c r="M232">
        <v>628.1794962303676</v>
      </c>
      <c r="N232">
        <v>597.1136476054108</v>
      </c>
    </row>
    <row r="233" spans="1:14">
      <c r="A233">
        <v>231</v>
      </c>
      <c r="B233">
        <v>29.20077701412307</v>
      </c>
      <c r="C233">
        <v>1530.619127302408</v>
      </c>
      <c r="D233">
        <v>0.6084164463348785</v>
      </c>
      <c r="E233">
        <v>196.5370445146451</v>
      </c>
      <c r="F233">
        <v>16.30233680623877</v>
      </c>
      <c r="G233">
        <v>19268.26986001338</v>
      </c>
      <c r="H233">
        <v>0.210885134492753</v>
      </c>
      <c r="I233">
        <v>0.1618461688327593</v>
      </c>
      <c r="J233">
        <v>15.61268754114171</v>
      </c>
      <c r="K233">
        <v>2.854044909010567</v>
      </c>
      <c r="L233">
        <v>925.0080340022395</v>
      </c>
      <c r="M233">
        <v>627.9730399607987</v>
      </c>
      <c r="N233">
        <v>595.7998638534606</v>
      </c>
    </row>
    <row r="234" spans="1:14">
      <c r="A234">
        <v>232</v>
      </c>
      <c r="B234">
        <v>29.17608094480947</v>
      </c>
      <c r="C234">
        <v>1531.488330996925</v>
      </c>
      <c r="D234">
        <v>0.6084102054609282</v>
      </c>
      <c r="E234">
        <v>196.6526873968612</v>
      </c>
      <c r="F234">
        <v>16.29308433523103</v>
      </c>
      <c r="G234">
        <v>19268.26986001339</v>
      </c>
      <c r="H234">
        <v>0.2108582915879688</v>
      </c>
      <c r="I234">
        <v>0.1618550094436487</v>
      </c>
      <c r="J234">
        <v>15.61201721285118</v>
      </c>
      <c r="K234">
        <v>2.854044909010567</v>
      </c>
      <c r="L234">
        <v>925.0080340022395</v>
      </c>
      <c r="M234">
        <v>628.014648921745</v>
      </c>
      <c r="N234">
        <v>596.0082636899355</v>
      </c>
    </row>
    <row r="235" spans="1:14">
      <c r="A235">
        <v>233</v>
      </c>
      <c r="B235">
        <v>29.40891489051818</v>
      </c>
      <c r="C235">
        <v>1534.368461688712</v>
      </c>
      <c r="D235">
        <v>0.6084391185851308</v>
      </c>
      <c r="E235">
        <v>196.8721436617095</v>
      </c>
      <c r="F235">
        <v>16.26250093011715</v>
      </c>
      <c r="G235">
        <v>19268.26986001338</v>
      </c>
      <c r="H235">
        <v>0.2110579093091469</v>
      </c>
      <c r="I235">
        <v>0.1618688275286235</v>
      </c>
      <c r="J235">
        <v>15.6258340798797</v>
      </c>
      <c r="K235">
        <v>2.854044909010567</v>
      </c>
      <c r="L235">
        <v>925.0080340022395</v>
      </c>
      <c r="M235">
        <v>627.6019702932252</v>
      </c>
      <c r="N235">
        <v>593.5353410667309</v>
      </c>
    </row>
    <row r="236" spans="1:14">
      <c r="A236">
        <v>234</v>
      </c>
      <c r="B236">
        <v>29.53711284681257</v>
      </c>
      <c r="C236">
        <v>1540.6782440057</v>
      </c>
      <c r="D236">
        <v>0.6084393292689273</v>
      </c>
      <c r="E236">
        <v>197.5497932677901</v>
      </c>
      <c r="F236">
        <v>16.1958985482129</v>
      </c>
      <c r="G236">
        <v>19268.26986001339</v>
      </c>
      <c r="H236">
        <v>0.2111480953624091</v>
      </c>
      <c r="I236">
        <v>0.1619176421851037</v>
      </c>
      <c r="J236">
        <v>15.63670746887247</v>
      </c>
      <c r="K236">
        <v>2.854044909010567</v>
      </c>
      <c r="L236">
        <v>925.0080340022395</v>
      </c>
      <c r="M236">
        <v>627.3603788030748</v>
      </c>
      <c r="N236">
        <v>591.961362059317</v>
      </c>
    </row>
    <row r="237" spans="1:14">
      <c r="A237">
        <v>235</v>
      </c>
      <c r="B237">
        <v>29.73260288199851</v>
      </c>
      <c r="C237">
        <v>1553.678152853291</v>
      </c>
      <c r="D237">
        <v>0.6084305769871486</v>
      </c>
      <c r="E237">
        <v>198.9806601509275</v>
      </c>
      <c r="F237">
        <v>16.06038450726115</v>
      </c>
      <c r="G237">
        <v>19268.26986001339</v>
      </c>
      <c r="H237">
        <v>0.2112720133103787</v>
      </c>
      <c r="I237">
        <v>0.1620214667291298</v>
      </c>
      <c r="J237">
        <v>15.65548668936574</v>
      </c>
      <c r="K237">
        <v>2.854044909010567</v>
      </c>
      <c r="L237">
        <v>925.0080340022395</v>
      </c>
      <c r="M237">
        <v>626.9809800204215</v>
      </c>
      <c r="N237">
        <v>589.3847066317064</v>
      </c>
    </row>
    <row r="238" spans="1:14">
      <c r="A238">
        <v>236</v>
      </c>
      <c r="B238">
        <v>29.98302339085065</v>
      </c>
      <c r="C238">
        <v>1562.321583190053</v>
      </c>
      <c r="D238">
        <v>0.6084429639198217</v>
      </c>
      <c r="E238">
        <v>199.8702264296911</v>
      </c>
      <c r="F238">
        <v>15.97153160004681</v>
      </c>
      <c r="G238">
        <v>19268.26986001338</v>
      </c>
      <c r="H238">
        <v>0.2114621211176365</v>
      </c>
      <c r="I238">
        <v>0.1620847209762591</v>
      </c>
      <c r="J238">
        <v>15.67384004612779</v>
      </c>
      <c r="K238">
        <v>2.854044909010567</v>
      </c>
      <c r="L238">
        <v>925.0080340022395</v>
      </c>
      <c r="M238">
        <v>626.5244015794708</v>
      </c>
      <c r="N238">
        <v>586.5437436618256</v>
      </c>
    </row>
    <row r="239" spans="1:14">
      <c r="A239">
        <v>237</v>
      </c>
      <c r="B239">
        <v>30.29336893139271</v>
      </c>
      <c r="C239">
        <v>1573.121520033136</v>
      </c>
      <c r="D239">
        <v>0.6084593559608559</v>
      </c>
      <c r="E239">
        <v>200.9828428697546</v>
      </c>
      <c r="F239">
        <v>15.86188238962588</v>
      </c>
      <c r="G239">
        <v>19268.26986001339</v>
      </c>
      <c r="H239">
        <v>0.2116965960586789</v>
      </c>
      <c r="I239">
        <v>0.1621638807397034</v>
      </c>
      <c r="J239">
        <v>15.69645295150802</v>
      </c>
      <c r="K239">
        <v>2.854044909010567</v>
      </c>
      <c r="L239">
        <v>925.0080340022395</v>
      </c>
      <c r="M239">
        <v>625.9607991880537</v>
      </c>
      <c r="N239">
        <v>583.0838587684938</v>
      </c>
    </row>
    <row r="240" spans="1:14">
      <c r="A240">
        <v>238</v>
      </c>
      <c r="B240">
        <v>30.44974064277697</v>
      </c>
      <c r="C240">
        <v>1583.162778975483</v>
      </c>
      <c r="D240">
        <v>0.6084516342204644</v>
      </c>
      <c r="E240">
        <v>202.0838959749422</v>
      </c>
      <c r="F240">
        <v>15.76127790946602</v>
      </c>
      <c r="G240">
        <v>19268.26986001338</v>
      </c>
      <c r="H240">
        <v>0.2117973741280937</v>
      </c>
      <c r="I240">
        <v>0.1622436678556927</v>
      </c>
      <c r="J240">
        <v>15.71080123748352</v>
      </c>
      <c r="K240">
        <v>2.854044909010567</v>
      </c>
      <c r="L240">
        <v>925.0080340022395</v>
      </c>
      <c r="M240">
        <v>625.6595982392761</v>
      </c>
      <c r="N240">
        <v>581.1567180462582</v>
      </c>
    </row>
    <row r="241" spans="1:14">
      <c r="A241">
        <v>239</v>
      </c>
      <c r="B241">
        <v>30.51809455281998</v>
      </c>
      <c r="C241">
        <v>1589.315949358396</v>
      </c>
      <c r="D241">
        <v>0.6084441566772466</v>
      </c>
      <c r="E241">
        <v>202.7724972603328</v>
      </c>
      <c r="F241">
        <v>15.70025679628298</v>
      </c>
      <c r="G241">
        <v>19268.26986001338</v>
      </c>
      <c r="H241">
        <v>0.2118345755890105</v>
      </c>
      <c r="I241">
        <v>0.162293851840367</v>
      </c>
      <c r="J241">
        <v>15.71817497820608</v>
      </c>
      <c r="K241">
        <v>2.854044909010567</v>
      </c>
      <c r="L241">
        <v>925.0080340022395</v>
      </c>
      <c r="M241">
        <v>625.5216399199229</v>
      </c>
      <c r="N241">
        <v>580.201121862175</v>
      </c>
    </row>
    <row r="242" spans="1:14">
      <c r="A242">
        <v>240</v>
      </c>
      <c r="B242">
        <v>30.51728342786719</v>
      </c>
      <c r="C242">
        <v>1589.176883356584</v>
      </c>
      <c r="D242">
        <v>0.6084440596582067</v>
      </c>
      <c r="E242">
        <v>202.7569265507568</v>
      </c>
      <c r="F242">
        <v>15.70163069742826</v>
      </c>
      <c r="G242">
        <v>19268.26986001339</v>
      </c>
      <c r="H242">
        <v>0.2118337444458049</v>
      </c>
      <c r="I242">
        <v>0.1622927309257444</v>
      </c>
      <c r="J242">
        <v>15.71801513683705</v>
      </c>
      <c r="K242">
        <v>2.854044909010567</v>
      </c>
      <c r="L242">
        <v>925.0080340022395</v>
      </c>
      <c r="M242">
        <v>625.5247210593963</v>
      </c>
      <c r="N242">
        <v>580.23149801063</v>
      </c>
    </row>
    <row r="243" spans="1:14">
      <c r="A243">
        <v>241</v>
      </c>
      <c r="B243">
        <v>30.72790444342503</v>
      </c>
      <c r="C243">
        <v>1593.285875585179</v>
      </c>
      <c r="D243">
        <v>0.6084643238860103</v>
      </c>
      <c r="E243">
        <v>203.1323970891318</v>
      </c>
      <c r="F243">
        <v>15.66113709894688</v>
      </c>
      <c r="G243">
        <v>19268.26986001338</v>
      </c>
      <c r="H243">
        <v>0.212005500356838</v>
      </c>
      <c r="I243">
        <v>0.162318394941995</v>
      </c>
      <c r="J243">
        <v>15.73105019806953</v>
      </c>
      <c r="K243">
        <v>2.854044909010567</v>
      </c>
      <c r="L243">
        <v>925.0080340022395</v>
      </c>
      <c r="M243">
        <v>625.1549692391088</v>
      </c>
      <c r="N243">
        <v>578.1290944476506</v>
      </c>
    </row>
    <row r="244" spans="1:14">
      <c r="A244">
        <v>242</v>
      </c>
      <c r="B244">
        <v>30.88477290045578</v>
      </c>
      <c r="C244">
        <v>1599.832595697927</v>
      </c>
      <c r="D244">
        <v>0.6084679860187381</v>
      </c>
      <c r="E244">
        <v>203.8220053541789</v>
      </c>
      <c r="F244">
        <v>15.59704971786095</v>
      </c>
      <c r="G244">
        <v>19268.26986001338</v>
      </c>
      <c r="H244">
        <v>0.2121195099229557</v>
      </c>
      <c r="I244">
        <v>0.1623677950452606</v>
      </c>
      <c r="J244">
        <v>15.74292619513069</v>
      </c>
      <c r="K244">
        <v>2.854044909010567</v>
      </c>
      <c r="L244">
        <v>925.0080340022395</v>
      </c>
      <c r="M244">
        <v>624.8679641151981</v>
      </c>
      <c r="N244">
        <v>576.4074567704635</v>
      </c>
    </row>
    <row r="245" spans="1:14">
      <c r="A245">
        <v>243</v>
      </c>
      <c r="B245">
        <v>31.13630146193149</v>
      </c>
      <c r="C245">
        <v>1609.156205800321</v>
      </c>
      <c r="D245">
        <v>0.6084783075708095</v>
      </c>
      <c r="E245">
        <v>204.7896735753997</v>
      </c>
      <c r="F245">
        <v>15.50667887021247</v>
      </c>
      <c r="G245">
        <v>19268.26986001338</v>
      </c>
      <c r="H245">
        <v>0.2123063162442765</v>
      </c>
      <c r="I245">
        <v>0.1624368178982332</v>
      </c>
      <c r="J245">
        <v>15.76109572334738</v>
      </c>
      <c r="K245">
        <v>2.854044909010567</v>
      </c>
      <c r="L245">
        <v>925.0080340022395</v>
      </c>
      <c r="M245">
        <v>624.4137092977687</v>
      </c>
      <c r="N245">
        <v>573.7399803687869</v>
      </c>
    </row>
    <row r="246" spans="1:14">
      <c r="A246">
        <v>244</v>
      </c>
      <c r="B246">
        <v>31.3201125482503</v>
      </c>
      <c r="C246">
        <v>1617.284967226621</v>
      </c>
      <c r="D246">
        <v>0.6084813227293173</v>
      </c>
      <c r="E246">
        <v>205.6510139238287</v>
      </c>
      <c r="F246">
        <v>15.42873954869242</v>
      </c>
      <c r="G246">
        <v>19268.26986001338</v>
      </c>
      <c r="H246">
        <v>0.2124378735821387</v>
      </c>
      <c r="I246">
        <v>0.1624986323515324</v>
      </c>
      <c r="J246">
        <v>15.77510317464491</v>
      </c>
      <c r="K246">
        <v>2.854044909010567</v>
      </c>
      <c r="L246">
        <v>925.0080340022395</v>
      </c>
      <c r="M246">
        <v>624.0771771570294</v>
      </c>
      <c r="N246">
        <v>571.7431719132602</v>
      </c>
    </row>
    <row r="247" spans="1:14">
      <c r="A247">
        <v>245</v>
      </c>
      <c r="B247">
        <v>31.60881967940424</v>
      </c>
      <c r="C247">
        <v>1626.154984428995</v>
      </c>
      <c r="D247">
        <v>0.6084997130087637</v>
      </c>
      <c r="E247">
        <v>206.5462828471181</v>
      </c>
      <c r="F247">
        <v>15.34458201972484</v>
      </c>
      <c r="G247">
        <v>19268.26986001338</v>
      </c>
      <c r="H247">
        <v>0.2126579550880345</v>
      </c>
      <c r="I247">
        <v>0.1625619813559575</v>
      </c>
      <c r="J247">
        <v>15.79453470183568</v>
      </c>
      <c r="K247">
        <v>2.854044909010567</v>
      </c>
      <c r="L247">
        <v>925.0080340022395</v>
      </c>
      <c r="M247">
        <v>623.5667250667077</v>
      </c>
      <c r="N247">
        <v>568.8595963683912</v>
      </c>
    </row>
    <row r="248" spans="1:14">
      <c r="A248">
        <v>246</v>
      </c>
      <c r="B248">
        <v>31.81439915096903</v>
      </c>
      <c r="C248">
        <v>1639.235680289139</v>
      </c>
      <c r="D248">
        <v>0.6084942467587703</v>
      </c>
      <c r="E248">
        <v>207.9768141969798</v>
      </c>
      <c r="F248">
        <v>15.22213604510719</v>
      </c>
      <c r="G248">
        <v>19268.26986001339</v>
      </c>
      <c r="H248">
        <v>0.2127907229275189</v>
      </c>
      <c r="I248">
        <v>0.1626655560886718</v>
      </c>
      <c r="J248">
        <v>15.81237158612687</v>
      </c>
      <c r="K248">
        <v>2.854044909010567</v>
      </c>
      <c r="L248">
        <v>925.0080340022395</v>
      </c>
      <c r="M248">
        <v>623.1749743439212</v>
      </c>
      <c r="N248">
        <v>566.4606475894975</v>
      </c>
    </row>
    <row r="249" spans="1:14">
      <c r="A249">
        <v>247</v>
      </c>
      <c r="B249">
        <v>31.93774477279047</v>
      </c>
      <c r="C249">
        <v>1646.34523890902</v>
      </c>
      <c r="D249">
        <v>0.6084934015178365</v>
      </c>
      <c r="E249">
        <v>208.7482855148025</v>
      </c>
      <c r="F249">
        <v>15.15640094533904</v>
      </c>
      <c r="G249">
        <v>19268.26986001339</v>
      </c>
      <c r="H249">
        <v>0.2128728495978735</v>
      </c>
      <c r="I249">
        <v>0.1627212921322033</v>
      </c>
      <c r="J249">
        <v>15.82253672452246</v>
      </c>
      <c r="K249">
        <v>2.854044909010567</v>
      </c>
      <c r="L249">
        <v>925.0080340022395</v>
      </c>
      <c r="M249">
        <v>622.9436256267533</v>
      </c>
      <c r="N249">
        <v>565.0609049901649</v>
      </c>
    </row>
    <row r="250" spans="1:14">
      <c r="A250">
        <v>248</v>
      </c>
      <c r="B250">
        <v>32.17552263731527</v>
      </c>
      <c r="C250">
        <v>1653.318972462215</v>
      </c>
      <c r="D250">
        <v>0.6085058890302296</v>
      </c>
      <c r="E250">
        <v>209.4460057139891</v>
      </c>
      <c r="F250">
        <v>15.09247093329739</v>
      </c>
      <c r="G250">
        <v>19268.26986001338</v>
      </c>
      <c r="H250">
        <v>0.2130547035764435</v>
      </c>
      <c r="I250">
        <v>0.1627705405570515</v>
      </c>
      <c r="J250">
        <v>15.83803308594486</v>
      </c>
      <c r="K250">
        <v>2.854044909010567</v>
      </c>
      <c r="L250">
        <v>925.0080340022395</v>
      </c>
      <c r="M250">
        <v>622.5273862861073</v>
      </c>
      <c r="N250">
        <v>562.8175915384658</v>
      </c>
    </row>
    <row r="251" spans="1:14">
      <c r="A251">
        <v>249</v>
      </c>
      <c r="B251">
        <v>32.47597037765331</v>
      </c>
      <c r="C251">
        <v>1663.282738667282</v>
      </c>
      <c r="D251">
        <v>0.6085200242984515</v>
      </c>
      <c r="E251">
        <v>210.4626305168341</v>
      </c>
      <c r="F251">
        <v>15.00206065707663</v>
      </c>
      <c r="G251">
        <v>19268.26986001338</v>
      </c>
      <c r="H251">
        <v>0.2132795590808996</v>
      </c>
      <c r="I251">
        <v>0.1628427403222031</v>
      </c>
      <c r="J251">
        <v>15.858140537918</v>
      </c>
      <c r="K251">
        <v>2.854044909010567</v>
      </c>
      <c r="L251">
        <v>925.0080340022395</v>
      </c>
      <c r="M251">
        <v>621.9990660602222</v>
      </c>
      <c r="N251">
        <v>559.9517360964578</v>
      </c>
    </row>
    <row r="252" spans="1:14">
      <c r="A252">
        <v>250</v>
      </c>
      <c r="B252">
        <v>32.68203265404269</v>
      </c>
      <c r="C252">
        <v>1671.406924085856</v>
      </c>
      <c r="D252">
        <v>0.60852664617408</v>
      </c>
      <c r="E252">
        <v>211.3108879260463</v>
      </c>
      <c r="F252">
        <v>14.92914034025704</v>
      </c>
      <c r="G252">
        <v>19268.26986001338</v>
      </c>
      <c r="H252">
        <v>0.2134290030028313</v>
      </c>
      <c r="I252">
        <v>0.1629033883383581</v>
      </c>
      <c r="J252">
        <v>15.87257201687627</v>
      </c>
      <c r="K252">
        <v>2.854044909010567</v>
      </c>
      <c r="L252">
        <v>925.0080340022395</v>
      </c>
      <c r="M252">
        <v>621.6322120988542</v>
      </c>
      <c r="N252">
        <v>557.9320739019226</v>
      </c>
    </row>
    <row r="253" spans="1:14">
      <c r="A253">
        <v>251</v>
      </c>
      <c r="B253">
        <v>32.7537235786448</v>
      </c>
      <c r="C253">
        <v>1676.253632925571</v>
      </c>
      <c r="D253">
        <v>0.6085229177246111</v>
      </c>
      <c r="E253">
        <v>211.8422263441288</v>
      </c>
      <c r="F253">
        <v>14.88597432108477</v>
      </c>
      <c r="G253">
        <v>19268.26986001338</v>
      </c>
      <c r="H253">
        <v>0.2134745905379885</v>
      </c>
      <c r="I253">
        <v>0.1629418673003125</v>
      </c>
      <c r="J253">
        <v>15.87873524923709</v>
      </c>
      <c r="K253">
        <v>2.854044909010567</v>
      </c>
      <c r="L253">
        <v>925.0080340022395</v>
      </c>
      <c r="M253">
        <v>621.4947309215227</v>
      </c>
      <c r="N253">
        <v>557.137119869301</v>
      </c>
    </row>
    <row r="254" spans="1:14">
      <c r="A254">
        <v>252</v>
      </c>
      <c r="B254">
        <v>32.77052277478338</v>
      </c>
      <c r="C254">
        <v>1675.189443791432</v>
      </c>
      <c r="D254">
        <v>0.608527572439566</v>
      </c>
      <c r="E254">
        <v>211.7095644235568</v>
      </c>
      <c r="F254">
        <v>14.89543085878101</v>
      </c>
      <c r="G254">
        <v>19268.26986001338</v>
      </c>
      <c r="H254">
        <v>0.213491983794526</v>
      </c>
      <c r="I254">
        <v>0.1629319700419294</v>
      </c>
      <c r="J254">
        <v>15.87889999387225</v>
      </c>
      <c r="K254">
        <v>2.854044909010567</v>
      </c>
      <c r="L254">
        <v>925.0080340022395</v>
      </c>
      <c r="M254">
        <v>621.4738628026922</v>
      </c>
      <c r="N254">
        <v>557.0900826136223</v>
      </c>
    </row>
    <row r="255" spans="1:14">
      <c r="A255">
        <v>253</v>
      </c>
      <c r="B255">
        <v>32.84954145054403</v>
      </c>
      <c r="C255">
        <v>1685.327636650848</v>
      </c>
      <c r="D255">
        <v>0.6085107506665081</v>
      </c>
      <c r="E255">
        <v>212.8560210396619</v>
      </c>
      <c r="F255">
        <v>14.80582647119112</v>
      </c>
      <c r="G255">
        <v>19268.26986001337</v>
      </c>
      <c r="H255">
        <v>0.2135269844118096</v>
      </c>
      <c r="I255">
        <v>0.1630156346810036</v>
      </c>
      <c r="J255">
        <v>15.88839914469532</v>
      </c>
      <c r="K255">
        <v>2.854044909010567</v>
      </c>
      <c r="L255">
        <v>925.0080340022395</v>
      </c>
      <c r="M255">
        <v>621.2988779111421</v>
      </c>
      <c r="N255">
        <v>555.9110416799741</v>
      </c>
    </row>
    <row r="256" spans="1:14">
      <c r="A256">
        <v>254</v>
      </c>
      <c r="B256">
        <v>32.99143436804516</v>
      </c>
      <c r="C256">
        <v>1689.782575775166</v>
      </c>
      <c r="D256">
        <v>0.6085191209866512</v>
      </c>
      <c r="E256">
        <v>213.3064408832157</v>
      </c>
      <c r="F256">
        <v>14.76679242233775</v>
      </c>
      <c r="G256">
        <v>19268.26986001338</v>
      </c>
      <c r="H256">
        <v>0.2136334791771242</v>
      </c>
      <c r="I256">
        <v>0.1630475536623804</v>
      </c>
      <c r="J256">
        <v>15.89755530052575</v>
      </c>
      <c r="K256">
        <v>2.854044909010567</v>
      </c>
      <c r="L256">
        <v>925.0080340022395</v>
      </c>
      <c r="M256">
        <v>621.0524963843332</v>
      </c>
      <c r="N256">
        <v>554.6040064369917</v>
      </c>
    </row>
    <row r="257" spans="1:14">
      <c r="A257">
        <v>255</v>
      </c>
      <c r="B257">
        <v>33.296996778029</v>
      </c>
      <c r="C257">
        <v>1696.019649004532</v>
      </c>
      <c r="D257">
        <v>0.6085444519678186</v>
      </c>
      <c r="E257">
        <v>213.8839179980017</v>
      </c>
      <c r="F257">
        <v>14.71248788302713</v>
      </c>
      <c r="G257">
        <v>19268.26986001338</v>
      </c>
      <c r="H257">
        <v>0.2138728400195399</v>
      </c>
      <c r="I257">
        <v>0.1630874270444365</v>
      </c>
      <c r="J257">
        <v>15.91530388334161</v>
      </c>
      <c r="K257">
        <v>2.854044909010567</v>
      </c>
      <c r="L257">
        <v>925.0080340022395</v>
      </c>
      <c r="M257">
        <v>620.5403810307932</v>
      </c>
      <c r="N257">
        <v>552.0476988149178</v>
      </c>
    </row>
    <row r="258" spans="1:14">
      <c r="A258">
        <v>256</v>
      </c>
      <c r="B258">
        <v>33.52201436640921</v>
      </c>
      <c r="C258">
        <v>1705.702239392176</v>
      </c>
      <c r="D258">
        <v>0.6085498293863334</v>
      </c>
      <c r="E258">
        <v>214.903874194478</v>
      </c>
      <c r="F258">
        <v>14.62897096520607</v>
      </c>
      <c r="G258">
        <v>19268.26986001339</v>
      </c>
      <c r="H258">
        <v>0.2140328770792785</v>
      </c>
      <c r="I258">
        <v>0.1631605313161988</v>
      </c>
      <c r="J258">
        <v>15.93111270388933</v>
      </c>
      <c r="K258">
        <v>2.854044909010567</v>
      </c>
      <c r="L258">
        <v>925.0080340022395</v>
      </c>
      <c r="M258">
        <v>620.1390537539775</v>
      </c>
      <c r="N258">
        <v>549.9171870142363</v>
      </c>
    </row>
    <row r="259" spans="1:14">
      <c r="A259">
        <v>257</v>
      </c>
      <c r="B259">
        <v>33.80775528463269</v>
      </c>
      <c r="C259">
        <v>1717.956831585232</v>
      </c>
      <c r="D259">
        <v>0.608555162652146</v>
      </c>
      <c r="E259">
        <v>216.1937425803604</v>
      </c>
      <c r="F259">
        <v>14.5246190571216</v>
      </c>
      <c r="G259">
        <v>19268.26986001338</v>
      </c>
      <c r="H259">
        <v>0.2142361009106974</v>
      </c>
      <c r="I259">
        <v>0.163252957697074</v>
      </c>
      <c r="J259">
        <v>15.95100034289395</v>
      </c>
      <c r="K259">
        <v>2.854044909010567</v>
      </c>
      <c r="L259">
        <v>925.0080340022395</v>
      </c>
      <c r="M259">
        <v>619.6307284899925</v>
      </c>
      <c r="N259">
        <v>547.2535757343935</v>
      </c>
    </row>
    <row r="260" spans="1:14">
      <c r="A260">
        <v>258</v>
      </c>
      <c r="B260">
        <v>34.05253717157114</v>
      </c>
      <c r="C260">
        <v>1723.101480978211</v>
      </c>
      <c r="D260">
        <v>0.6085761164444955</v>
      </c>
      <c r="E260">
        <v>216.6738729824745</v>
      </c>
      <c r="F260">
        <v>14.48125302590383</v>
      </c>
      <c r="G260">
        <v>19268.26986001338</v>
      </c>
      <c r="H260">
        <v>0.2144251327371518</v>
      </c>
      <c r="I260">
        <v>0.1632862432971141</v>
      </c>
      <c r="J260">
        <v>15.96501044545686</v>
      </c>
      <c r="K260">
        <v>2.854044909010567</v>
      </c>
      <c r="L260">
        <v>925.0080340022395</v>
      </c>
      <c r="M260">
        <v>619.2260537575612</v>
      </c>
      <c r="N260">
        <v>545.2764749402066</v>
      </c>
    </row>
    <row r="261" spans="1:14">
      <c r="A261">
        <v>259</v>
      </c>
      <c r="B261">
        <v>34.2001883757138</v>
      </c>
      <c r="C261">
        <v>1724.934445776439</v>
      </c>
      <c r="D261">
        <v>0.6085907839975887</v>
      </c>
      <c r="E261">
        <v>216.8152499654234</v>
      </c>
      <c r="F261">
        <v>14.46586483124188</v>
      </c>
      <c r="G261">
        <v>19268.26986001337</v>
      </c>
      <c r="H261">
        <v>0.2145426025523184</v>
      </c>
      <c r="I261">
        <v>0.1632954284933295</v>
      </c>
      <c r="J261">
        <v>15.97276218570063</v>
      </c>
      <c r="K261">
        <v>2.854044909010567</v>
      </c>
      <c r="L261">
        <v>925.0080340022395</v>
      </c>
      <c r="M261">
        <v>618.9896134396399</v>
      </c>
      <c r="N261">
        <v>544.1985839975061</v>
      </c>
    </row>
    <row r="262" spans="1:14">
      <c r="A262">
        <v>260</v>
      </c>
      <c r="B262">
        <v>34.19559749435005</v>
      </c>
      <c r="C262">
        <v>1724.949750622092</v>
      </c>
      <c r="D262">
        <v>0.6085902920497532</v>
      </c>
      <c r="E262">
        <v>216.8196271024861</v>
      </c>
      <c r="F262">
        <v>14.4657364809358</v>
      </c>
      <c r="G262">
        <v>19268.26986001339</v>
      </c>
      <c r="H262">
        <v>0.2145381659932715</v>
      </c>
      <c r="I262">
        <v>0.1632958086643093</v>
      </c>
      <c r="J262">
        <v>15.97253355417799</v>
      </c>
      <c r="K262">
        <v>2.854044909010567</v>
      </c>
      <c r="L262">
        <v>925.0080340022395</v>
      </c>
      <c r="M262">
        <v>618.9976088593072</v>
      </c>
      <c r="N262">
        <v>544.2330781656551</v>
      </c>
    </row>
    <row r="263" spans="1:14">
      <c r="A263">
        <v>261</v>
      </c>
      <c r="B263">
        <v>34.32909323763167</v>
      </c>
      <c r="C263">
        <v>1733.816692366549</v>
      </c>
      <c r="D263">
        <v>0.608584549710353</v>
      </c>
      <c r="E263">
        <v>217.7881797869573</v>
      </c>
      <c r="F263">
        <v>14.39175700938506</v>
      </c>
      <c r="G263">
        <v>19268.26986001339</v>
      </c>
      <c r="H263">
        <v>0.2146241169520244</v>
      </c>
      <c r="I263">
        <v>0.1633658615253129</v>
      </c>
      <c r="J263">
        <v>15.98336370879164</v>
      </c>
      <c r="K263">
        <v>2.854044909010567</v>
      </c>
      <c r="L263">
        <v>925.0080340022395</v>
      </c>
      <c r="M263">
        <v>618.743799484155</v>
      </c>
      <c r="N263">
        <v>542.8278379635614</v>
      </c>
    </row>
    <row r="264" spans="1:14">
      <c r="A264">
        <v>262</v>
      </c>
      <c r="B264">
        <v>34.4962823912489</v>
      </c>
      <c r="C264">
        <v>1739.324853382864</v>
      </c>
      <c r="D264">
        <v>0.6085930182344349</v>
      </c>
      <c r="E264">
        <v>218.3486162998736</v>
      </c>
      <c r="F264">
        <v>14.34618063832293</v>
      </c>
      <c r="G264">
        <v>19268.2698600134</v>
      </c>
      <c r="H264">
        <v>0.2147469173716541</v>
      </c>
      <c r="I264">
        <v>0.1634056829273711</v>
      </c>
      <c r="J264">
        <v>15.9938779551641</v>
      </c>
      <c r="K264">
        <v>2.854044909010567</v>
      </c>
      <c r="L264">
        <v>925.0080340022395</v>
      </c>
      <c r="M264">
        <v>618.4584792444812</v>
      </c>
      <c r="N264">
        <v>541.4178808140401</v>
      </c>
    </row>
    <row r="265" spans="1:14">
      <c r="A265">
        <v>263</v>
      </c>
      <c r="B265">
        <v>34.74201971890979</v>
      </c>
      <c r="C265">
        <v>1748.538093012727</v>
      </c>
      <c r="D265">
        <v>0.6086015167349828</v>
      </c>
      <c r="E265">
        <v>219.3023898731758</v>
      </c>
      <c r="F265">
        <v>14.27058903381494</v>
      </c>
      <c r="G265">
        <v>19268.26986001339</v>
      </c>
      <c r="H265">
        <v>0.2149240658989368</v>
      </c>
      <c r="I265">
        <v>0.1634737605369748</v>
      </c>
      <c r="J265">
        <v>16.00982950783916</v>
      </c>
      <c r="K265">
        <v>2.854044909010567</v>
      </c>
      <c r="L265">
        <v>925.0080340022395</v>
      </c>
      <c r="M265">
        <v>618.0338304300715</v>
      </c>
      <c r="N265">
        <v>539.3078877424971</v>
      </c>
    </row>
    <row r="266" spans="1:14">
      <c r="A266">
        <v>264</v>
      </c>
      <c r="B266">
        <v>34.94650740789779</v>
      </c>
      <c r="C266">
        <v>1754.766541650224</v>
      </c>
      <c r="D266">
        <v>0.6086128070584649</v>
      </c>
      <c r="E266">
        <v>219.9283602179666</v>
      </c>
      <c r="F266">
        <v>14.21993635226771</v>
      </c>
      <c r="G266">
        <v>19268.26986001338</v>
      </c>
      <c r="H266">
        <v>0.2150750558367116</v>
      </c>
      <c r="I266">
        <v>0.1635181055945245</v>
      </c>
      <c r="J266">
        <v>16.02227980088511</v>
      </c>
      <c r="K266">
        <v>2.854044909010567</v>
      </c>
      <c r="L266">
        <v>925.0080340022395</v>
      </c>
      <c r="M266">
        <v>617.6898302014895</v>
      </c>
      <c r="N266">
        <v>537.6609479961753</v>
      </c>
    </row>
    <row r="267" spans="1:14">
      <c r="A267">
        <v>265</v>
      </c>
      <c r="B267">
        <v>35.1903551543396</v>
      </c>
      <c r="C267">
        <v>1765.84966826376</v>
      </c>
      <c r="D267">
        <v>0.6086145721656763</v>
      </c>
      <c r="E267">
        <v>221.1003060324453</v>
      </c>
      <c r="F267">
        <v>14.13068676445677</v>
      </c>
      <c r="G267">
        <v>19268.26986001338</v>
      </c>
      <c r="H267">
        <v>0.2152451998833737</v>
      </c>
      <c r="I267">
        <v>0.1636022027995958</v>
      </c>
      <c r="J267">
        <v>16.03890025995595</v>
      </c>
      <c r="K267">
        <v>2.854044909010567</v>
      </c>
      <c r="L267">
        <v>925.0080340022395</v>
      </c>
      <c r="M267">
        <v>617.2592198150152</v>
      </c>
      <c r="N267">
        <v>535.5132332563554</v>
      </c>
    </row>
    <row r="268" spans="1:14">
      <c r="A268">
        <v>266</v>
      </c>
      <c r="B268">
        <v>35.50839396855432</v>
      </c>
      <c r="C268">
        <v>1771.38586828285</v>
      </c>
      <c r="D268">
        <v>0.6086393057463175</v>
      </c>
      <c r="E268">
        <v>221.5905410498664</v>
      </c>
      <c r="F268">
        <v>14.08652342899392</v>
      </c>
      <c r="G268">
        <v>19268.26986001339</v>
      </c>
      <c r="H268">
        <v>0.2154893823266126</v>
      </c>
      <c r="I268">
        <v>0.1636357338335913</v>
      </c>
      <c r="J268">
        <v>16.05591590379214</v>
      </c>
      <c r="K268">
        <v>2.854044909010567</v>
      </c>
      <c r="L268">
        <v>925.0080340022395</v>
      </c>
      <c r="M268">
        <v>616.7532648662311</v>
      </c>
      <c r="N268">
        <v>533.2812591976782</v>
      </c>
    </row>
    <row r="269" spans="1:14">
      <c r="A269">
        <v>267</v>
      </c>
      <c r="B269">
        <v>35.69204637695054</v>
      </c>
      <c r="C269">
        <v>1774.919257526273</v>
      </c>
      <c r="D269">
        <v>0.6086521700403581</v>
      </c>
      <c r="E269">
        <v>221.9128750196848</v>
      </c>
      <c r="F269">
        <v>14.05848093063791</v>
      </c>
      <c r="G269">
        <v>19268.26986001338</v>
      </c>
      <c r="H269">
        <v>0.2156290014816183</v>
      </c>
      <c r="I269">
        <v>0.1636579821835145</v>
      </c>
      <c r="J269">
        <v>16.06587178861412</v>
      </c>
      <c r="K269">
        <v>2.854044909010567</v>
      </c>
      <c r="L269">
        <v>925.0080340022395</v>
      </c>
      <c r="M269">
        <v>616.4605316434115</v>
      </c>
      <c r="N269">
        <v>532.0087542780673</v>
      </c>
    </row>
    <row r="270" spans="1:14">
      <c r="A270">
        <v>268</v>
      </c>
      <c r="B270">
        <v>35.90554017004231</v>
      </c>
      <c r="C270">
        <v>1783.773851373452</v>
      </c>
      <c r="D270">
        <v>0.6086583384404579</v>
      </c>
      <c r="E270">
        <v>222.8398313484249</v>
      </c>
      <c r="F270">
        <v>13.98869510063862</v>
      </c>
      <c r="G270">
        <v>19268.26986001338</v>
      </c>
      <c r="H270">
        <v>0.215778957229464</v>
      </c>
      <c r="I270">
        <v>0.163724369706975</v>
      </c>
      <c r="J270">
        <v>16.07973262816209</v>
      </c>
      <c r="K270">
        <v>2.854044909010567</v>
      </c>
      <c r="L270">
        <v>925.0080340022395</v>
      </c>
      <c r="M270">
        <v>616.0924416049598</v>
      </c>
      <c r="N270">
        <v>530.2261402584498</v>
      </c>
    </row>
    <row r="271" spans="1:14">
      <c r="A271">
        <v>269</v>
      </c>
      <c r="B271">
        <v>36.19813784048326</v>
      </c>
      <c r="C271">
        <v>1794.573268043074</v>
      </c>
      <c r="D271">
        <v>0.6086682213351011</v>
      </c>
      <c r="E271">
        <v>223.9543783678573</v>
      </c>
      <c r="F271">
        <v>13.90451366890425</v>
      </c>
      <c r="G271">
        <v>19268.26986001338</v>
      </c>
      <c r="H271">
        <v>0.2159876913223039</v>
      </c>
      <c r="I271">
        <v>0.163803910448866</v>
      </c>
      <c r="J271">
        <v>16.09794819756918</v>
      </c>
      <c r="K271">
        <v>2.854044909010567</v>
      </c>
      <c r="L271">
        <v>925.0080340022395</v>
      </c>
      <c r="M271">
        <v>615.5971954622681</v>
      </c>
      <c r="N271">
        <v>527.912714395623</v>
      </c>
    </row>
    <row r="272" spans="1:14">
      <c r="A272">
        <v>270</v>
      </c>
      <c r="B272">
        <v>36.42433881694117</v>
      </c>
      <c r="C272">
        <v>1801.49340339067</v>
      </c>
      <c r="D272">
        <v>0.6086786891660964</v>
      </c>
      <c r="E272">
        <v>224.6497593523369</v>
      </c>
      <c r="F272">
        <v>13.8511018071954</v>
      </c>
      <c r="G272">
        <v>19268.26986001338</v>
      </c>
      <c r="H272">
        <v>0.2161521881915349</v>
      </c>
      <c r="I272">
        <v>0.1638532138366284</v>
      </c>
      <c r="J272">
        <v>16.11124811106457</v>
      </c>
      <c r="K272">
        <v>2.854044909010567</v>
      </c>
      <c r="L272">
        <v>925.0080340022395</v>
      </c>
      <c r="M272">
        <v>615.2245075069345</v>
      </c>
      <c r="N272">
        <v>526.2465993719177</v>
      </c>
    </row>
    <row r="273" spans="1:14">
      <c r="A273">
        <v>271</v>
      </c>
      <c r="B273">
        <v>36.54073458959216</v>
      </c>
      <c r="C273">
        <v>1803.065631032224</v>
      </c>
      <c r="D273">
        <v>0.6086894159045326</v>
      </c>
      <c r="E273">
        <v>224.7768355361261</v>
      </c>
      <c r="F273">
        <v>13.83902399663075</v>
      </c>
      <c r="G273">
        <v>19268.26986001338</v>
      </c>
      <c r="H273">
        <v>0.2162408326314797</v>
      </c>
      <c r="I273">
        <v>0.1638616927258793</v>
      </c>
      <c r="J273">
        <v>16.11709515190827</v>
      </c>
      <c r="K273">
        <v>2.854044909010567</v>
      </c>
      <c r="L273">
        <v>925.0080340022395</v>
      </c>
      <c r="M273">
        <v>615.046857367666</v>
      </c>
      <c r="N273">
        <v>525.5028006163985</v>
      </c>
    </row>
    <row r="274" spans="1:14">
      <c r="A274">
        <v>272</v>
      </c>
      <c r="B274">
        <v>36.52204918196714</v>
      </c>
      <c r="C274">
        <v>1804.03741147517</v>
      </c>
      <c r="D274">
        <v>0.6086851201403011</v>
      </c>
      <c r="E274">
        <v>224.8990065910122</v>
      </c>
      <c r="F274">
        <v>13.83156933256234</v>
      </c>
      <c r="G274">
        <v>19268.26986001339</v>
      </c>
      <c r="H274">
        <v>0.2162231370190528</v>
      </c>
      <c r="I274">
        <v>0.1638708011095762</v>
      </c>
      <c r="J274">
        <v>16.11671126057337</v>
      </c>
      <c r="K274">
        <v>2.854044909010567</v>
      </c>
      <c r="L274">
        <v>925.0080340022395</v>
      </c>
      <c r="M274">
        <v>615.0685918645437</v>
      </c>
      <c r="N274">
        <v>525.5472411006543</v>
      </c>
    </row>
    <row r="275" spans="1:14">
      <c r="A275">
        <v>273</v>
      </c>
      <c r="B275">
        <v>36.75042246018453</v>
      </c>
      <c r="C275">
        <v>1803.980009598761</v>
      </c>
      <c r="D275">
        <v>0.6087133311937021</v>
      </c>
      <c r="E275">
        <v>224.7832053605415</v>
      </c>
      <c r="F275">
        <v>13.83200944721391</v>
      </c>
      <c r="G275">
        <v>19268.26986001338</v>
      </c>
      <c r="H275">
        <v>0.2164043310085237</v>
      </c>
      <c r="I275">
        <v>0.1638606654424779</v>
      </c>
      <c r="J275">
        <v>16.1266948024684</v>
      </c>
      <c r="K275">
        <v>2.854044909010567</v>
      </c>
      <c r="L275">
        <v>925.0080340022395</v>
      </c>
      <c r="M275">
        <v>614.7407216289537</v>
      </c>
      <c r="N275">
        <v>524.3198781894339</v>
      </c>
    </row>
    <row r="276" spans="1:14">
      <c r="A276">
        <v>274</v>
      </c>
      <c r="B276">
        <v>36.88679959896722</v>
      </c>
      <c r="C276">
        <v>1808.796786994286</v>
      </c>
      <c r="D276">
        <v>0.6087171400097958</v>
      </c>
      <c r="E276">
        <v>225.2773648152491</v>
      </c>
      <c r="F276">
        <v>13.79517517654344</v>
      </c>
      <c r="G276">
        <v>19268.26986001338</v>
      </c>
      <c r="H276">
        <v>0.216501376589114</v>
      </c>
      <c r="I276">
        <v>0.1638958943566487</v>
      </c>
      <c r="J276">
        <v>16.13494410675979</v>
      </c>
      <c r="K276">
        <v>2.854044909010567</v>
      </c>
      <c r="L276">
        <v>925.0080340022395</v>
      </c>
      <c r="M276">
        <v>614.5137222308041</v>
      </c>
      <c r="N276">
        <v>523.3124390472021</v>
      </c>
    </row>
    <row r="277" spans="1:14">
      <c r="A277">
        <v>275</v>
      </c>
      <c r="B277">
        <v>37.10962943571228</v>
      </c>
      <c r="C277">
        <v>1820.44408819894</v>
      </c>
      <c r="D277">
        <v>0.6087150550769087</v>
      </c>
      <c r="E277">
        <v>226.5227197961146</v>
      </c>
      <c r="F277">
        <v>13.70691288851506</v>
      </c>
      <c r="G277">
        <v>19268.26986001339</v>
      </c>
      <c r="H277">
        <v>0.2166518463697709</v>
      </c>
      <c r="I277">
        <v>0.1639855270498833</v>
      </c>
      <c r="J277">
        <v>16.1501354287887</v>
      </c>
      <c r="K277">
        <v>2.854044909010567</v>
      </c>
      <c r="L277">
        <v>925.0080340022395</v>
      </c>
      <c r="M277">
        <v>614.1177101188202</v>
      </c>
      <c r="N277">
        <v>521.4323950281342</v>
      </c>
    </row>
    <row r="278" spans="1:14">
      <c r="A278">
        <v>276</v>
      </c>
      <c r="B278">
        <v>37.36505636699901</v>
      </c>
      <c r="C278">
        <v>1826.32459218304</v>
      </c>
      <c r="D278">
        <v>0.6087303555164431</v>
      </c>
      <c r="E278">
        <v>227.0838263120478</v>
      </c>
      <c r="F278">
        <v>13.66277858939014</v>
      </c>
      <c r="G278">
        <v>19268.2698600134</v>
      </c>
      <c r="H278">
        <v>0.2168391449951385</v>
      </c>
      <c r="I278">
        <v>0.1640248419178997</v>
      </c>
      <c r="J278">
        <v>16.16391273177708</v>
      </c>
      <c r="K278">
        <v>2.854044909010567</v>
      </c>
      <c r="L278">
        <v>925.0080340022395</v>
      </c>
      <c r="M278">
        <v>613.7170420155853</v>
      </c>
      <c r="N278">
        <v>519.7505001602353</v>
      </c>
    </row>
    <row r="279" spans="1:14">
      <c r="A279">
        <v>277</v>
      </c>
      <c r="B279">
        <v>37.71167930729496</v>
      </c>
      <c r="C279">
        <v>1834.090373987449</v>
      </c>
      <c r="D279">
        <v>0.6087528869186649</v>
      </c>
      <c r="E279">
        <v>227.8207137840976</v>
      </c>
      <c r="F279">
        <v>13.604928573452</v>
      </c>
      <c r="G279">
        <v>19268.26986001337</v>
      </c>
      <c r="H279">
        <v>0.2170924196970172</v>
      </c>
      <c r="I279">
        <v>0.1640764279119786</v>
      </c>
      <c r="J279">
        <v>16.1823901484787</v>
      </c>
      <c r="K279">
        <v>2.854044909010567</v>
      </c>
      <c r="L279">
        <v>925.0080340022395</v>
      </c>
      <c r="M279">
        <v>613.1782374531105</v>
      </c>
      <c r="N279">
        <v>517.5187483387256</v>
      </c>
    </row>
    <row r="280" spans="1:14">
      <c r="A280">
        <v>278</v>
      </c>
      <c r="B280">
        <v>37.92238497214337</v>
      </c>
      <c r="C280">
        <v>1843.329802627341</v>
      </c>
      <c r="D280">
        <v>0.6087535126392893</v>
      </c>
      <c r="E280">
        <v>228.7916058465721</v>
      </c>
      <c r="F280">
        <v>13.53673580267051</v>
      </c>
      <c r="G280">
        <v>19268.26986001337</v>
      </c>
      <c r="H280">
        <v>0.2172380028264828</v>
      </c>
      <c r="I280">
        <v>0.1641460354842159</v>
      </c>
      <c r="J280">
        <v>16.19565624370973</v>
      </c>
      <c r="K280">
        <v>2.854044909010567</v>
      </c>
      <c r="L280">
        <v>925.0080340022395</v>
      </c>
      <c r="M280">
        <v>612.8184641430963</v>
      </c>
      <c r="N280">
        <v>515.9315659992621</v>
      </c>
    </row>
    <row r="281" spans="1:14">
      <c r="A281">
        <v>279</v>
      </c>
      <c r="B281">
        <v>38.02165437496998</v>
      </c>
      <c r="C281">
        <v>1849.356703231864</v>
      </c>
      <c r="D281">
        <v>0.6087507069235543</v>
      </c>
      <c r="E281">
        <v>229.4427137409285</v>
      </c>
      <c r="F281">
        <v>13.49262069980809</v>
      </c>
      <c r="G281">
        <v>19268.26986001338</v>
      </c>
      <c r="H281">
        <v>0.2173034363069146</v>
      </c>
      <c r="I281">
        <v>0.164192997594401</v>
      </c>
      <c r="J281">
        <v>16.20263349240665</v>
      </c>
      <c r="K281">
        <v>2.854044909010567</v>
      </c>
      <c r="L281">
        <v>925.0080340022395</v>
      </c>
      <c r="M281">
        <v>612.6370716578682</v>
      </c>
      <c r="N281">
        <v>515.0647619581302</v>
      </c>
    </row>
    <row r="282" spans="1:14">
      <c r="A282">
        <v>280</v>
      </c>
      <c r="B282">
        <v>38.02208692682888</v>
      </c>
      <c r="C282">
        <v>1848.923447925952</v>
      </c>
      <c r="D282">
        <v>0.6087514771683958</v>
      </c>
      <c r="E282">
        <v>229.3926892823404</v>
      </c>
      <c r="F282">
        <v>13.49578240426666</v>
      </c>
      <c r="G282">
        <v>19268.26986001338</v>
      </c>
      <c r="H282">
        <v>0.2173040159500413</v>
      </c>
      <c r="I282">
        <v>0.1641893533556962</v>
      </c>
      <c r="J282">
        <v>16.20242912556676</v>
      </c>
      <c r="K282">
        <v>2.854044909010567</v>
      </c>
      <c r="L282">
        <v>925.0080340022395</v>
      </c>
      <c r="M282">
        <v>612.6406015547891</v>
      </c>
      <c r="N282">
        <v>515.1007346564177</v>
      </c>
    </row>
    <row r="283" spans="1:14">
      <c r="A283">
        <v>281</v>
      </c>
      <c r="B283">
        <v>38.23906134195175</v>
      </c>
      <c r="C283">
        <v>1850.921066894401</v>
      </c>
      <c r="D283">
        <v>0.6087720764780324</v>
      </c>
      <c r="E283">
        <v>229.5221187709442</v>
      </c>
      <c r="F283">
        <v>13.48121699064258</v>
      </c>
      <c r="G283">
        <v>19268.26986001338</v>
      </c>
      <c r="H283">
        <v>0.2174672855737652</v>
      </c>
      <c r="I283">
        <v>0.1641973744230247</v>
      </c>
      <c r="J283">
        <v>16.21257117186426</v>
      </c>
      <c r="K283">
        <v>2.854044909010567</v>
      </c>
      <c r="L283">
        <v>925.0080340022395</v>
      </c>
      <c r="M283">
        <v>612.3264400272432</v>
      </c>
      <c r="N283">
        <v>513.9293125099998</v>
      </c>
    </row>
    <row r="284" spans="1:14">
      <c r="A284">
        <v>282</v>
      </c>
      <c r="B284">
        <v>38.41528570853644</v>
      </c>
      <c r="C284">
        <v>1855.769710606332</v>
      </c>
      <c r="D284">
        <v>0.6087799174255418</v>
      </c>
      <c r="E284">
        <v>230.0008742359299</v>
      </c>
      <c r="F284">
        <v>13.44599407606581</v>
      </c>
      <c r="G284">
        <v>19268.26986001338</v>
      </c>
      <c r="H284">
        <v>0.2175934025516614</v>
      </c>
      <c r="I284">
        <v>0.1642312317703535</v>
      </c>
      <c r="J284">
        <v>16.22221743558869</v>
      </c>
      <c r="K284">
        <v>2.854044909010567</v>
      </c>
      <c r="L284">
        <v>925.0080340022395</v>
      </c>
      <c r="M284">
        <v>612.04909903564</v>
      </c>
      <c r="N284">
        <v>512.7969111218799</v>
      </c>
    </row>
    <row r="285" spans="1:14">
      <c r="A285">
        <v>283</v>
      </c>
      <c r="B285">
        <v>38.69545035424704</v>
      </c>
      <c r="C285">
        <v>1862.241619352696</v>
      </c>
      <c r="D285">
        <v>0.6087961039261384</v>
      </c>
      <c r="E285">
        <v>230.6191247965418</v>
      </c>
      <c r="F285">
        <v>13.39926477640882</v>
      </c>
      <c r="G285">
        <v>19268.26986001338</v>
      </c>
      <c r="H285">
        <v>0.2177952448663673</v>
      </c>
      <c r="I285">
        <v>0.1642746292081078</v>
      </c>
      <c r="J285">
        <v>16.23691947762518</v>
      </c>
      <c r="K285">
        <v>2.854044909010567</v>
      </c>
      <c r="L285">
        <v>925.0080340022395</v>
      </c>
      <c r="M285">
        <v>611.6194677728425</v>
      </c>
      <c r="N285">
        <v>511.0930894139834</v>
      </c>
    </row>
    <row r="286" spans="1:14">
      <c r="A286">
        <v>284</v>
      </c>
      <c r="B286">
        <v>38.90256235447391</v>
      </c>
      <c r="C286">
        <v>1868.290861708821</v>
      </c>
      <c r="D286">
        <v>0.6088043220973006</v>
      </c>
      <c r="E286">
        <v>231.2223771972712</v>
      </c>
      <c r="F286">
        <v>13.35587998997774</v>
      </c>
      <c r="G286">
        <v>19268.26986001338</v>
      </c>
      <c r="H286">
        <v>0.2179420014617073</v>
      </c>
      <c r="I286">
        <v>0.1643174050711561</v>
      </c>
      <c r="J286">
        <v>16.24829641465447</v>
      </c>
      <c r="K286">
        <v>2.854044909010567</v>
      </c>
      <c r="L286">
        <v>925.0080340022395</v>
      </c>
      <c r="M286">
        <v>611.2933677252845</v>
      </c>
      <c r="N286">
        <v>509.7688954188115</v>
      </c>
    </row>
    <row r="287" spans="1:14">
      <c r="A287">
        <v>285</v>
      </c>
      <c r="B287">
        <v>39.21776902926544</v>
      </c>
      <c r="C287">
        <v>1873.366436810397</v>
      </c>
      <c r="D287">
        <v>0.608828772066409</v>
      </c>
      <c r="E287">
        <v>231.6635157340423</v>
      </c>
      <c r="F287">
        <v>13.31969445221814</v>
      </c>
      <c r="G287">
        <v>19268.26986001338</v>
      </c>
      <c r="H287">
        <v>0.2181705601774641</v>
      </c>
      <c r="I287">
        <v>0.1643476805205363</v>
      </c>
      <c r="J287">
        <v>16.26368469181257</v>
      </c>
      <c r="K287">
        <v>2.854044909010567</v>
      </c>
      <c r="L287">
        <v>925.0080340022395</v>
      </c>
      <c r="M287">
        <v>610.8321621963827</v>
      </c>
      <c r="N287">
        <v>508.0375745116219</v>
      </c>
    </row>
    <row r="288" spans="1:14">
      <c r="A288">
        <v>286</v>
      </c>
      <c r="B288">
        <v>39.48437605282341</v>
      </c>
      <c r="C288">
        <v>1884.77306155152</v>
      </c>
      <c r="D288">
        <v>0.6088332927797154</v>
      </c>
      <c r="E288">
        <v>232.8577855677497</v>
      </c>
      <c r="F288">
        <v>13.23908381564749</v>
      </c>
      <c r="G288">
        <v>19268.26986001338</v>
      </c>
      <c r="H288">
        <v>0.2183532908848898</v>
      </c>
      <c r="I288">
        <v>0.1644332819174366</v>
      </c>
      <c r="J288">
        <v>16.2797550767159</v>
      </c>
      <c r="K288">
        <v>2.854044909010567</v>
      </c>
      <c r="L288">
        <v>925.0080340022395</v>
      </c>
      <c r="M288">
        <v>610.3866114374748</v>
      </c>
      <c r="N288">
        <v>506.13988265675</v>
      </c>
    </row>
    <row r="289" spans="1:14">
      <c r="A289">
        <v>287</v>
      </c>
      <c r="B289">
        <v>39.63303190818858</v>
      </c>
      <c r="C289">
        <v>1890.791052160036</v>
      </c>
      <c r="D289">
        <v>0.6088369924000593</v>
      </c>
      <c r="E289">
        <v>233.4840449654859</v>
      </c>
      <c r="F289">
        <v>13.19694659378107</v>
      </c>
      <c r="G289">
        <v>19268.2698600134</v>
      </c>
      <c r="H289">
        <v>0.2184555178453411</v>
      </c>
      <c r="I289">
        <v>0.1644781151673161</v>
      </c>
      <c r="J289">
        <v>16.28851011856977</v>
      </c>
      <c r="K289">
        <v>2.854044909010567</v>
      </c>
      <c r="L289">
        <v>925.0080340022395</v>
      </c>
      <c r="M289">
        <v>610.1414995426693</v>
      </c>
      <c r="N289">
        <v>505.0995903370171</v>
      </c>
    </row>
    <row r="290" spans="1:14">
      <c r="A290">
        <v>288</v>
      </c>
      <c r="B290">
        <v>39.88091469825589</v>
      </c>
      <c r="C290">
        <v>1894.682522643452</v>
      </c>
      <c r="D290">
        <v>0.608853336705794</v>
      </c>
      <c r="E290">
        <v>233.8195235875526</v>
      </c>
      <c r="F290">
        <v>13.16984151019731</v>
      </c>
      <c r="G290">
        <v>19268.26986001338</v>
      </c>
      <c r="H290">
        <v>0.2186339317704689</v>
      </c>
      <c r="I290">
        <v>0.1645011145052252</v>
      </c>
      <c r="J290">
        <v>16.30039715679132</v>
      </c>
      <c r="K290">
        <v>2.854044909010567</v>
      </c>
      <c r="L290">
        <v>925.0080340022395</v>
      </c>
      <c r="M290">
        <v>609.7838106047667</v>
      </c>
      <c r="N290">
        <v>503.8183563238867</v>
      </c>
    </row>
    <row r="291" spans="1:14">
      <c r="A291">
        <v>289</v>
      </c>
      <c r="B291">
        <v>40.21887829080635</v>
      </c>
      <c r="C291">
        <v>1900.972151489564</v>
      </c>
      <c r="D291">
        <v>0.6088746752988834</v>
      </c>
      <c r="E291">
        <v>234.3908994117321</v>
      </c>
      <c r="F291">
        <v>13.12626727109215</v>
      </c>
      <c r="G291">
        <v>19268.26986001338</v>
      </c>
      <c r="H291">
        <v>0.218874405404111</v>
      </c>
      <c r="I291">
        <v>0.1645408303925084</v>
      </c>
      <c r="J291">
        <v>16.31692910782455</v>
      </c>
      <c r="K291">
        <v>2.854044909010567</v>
      </c>
      <c r="L291">
        <v>925.0080340022395</v>
      </c>
      <c r="M291">
        <v>609.2915832231486</v>
      </c>
      <c r="N291">
        <v>502.0236678194418</v>
      </c>
    </row>
    <row r="292" spans="1:14">
      <c r="A292">
        <v>290</v>
      </c>
      <c r="B292">
        <v>40.46438139296071</v>
      </c>
      <c r="C292">
        <v>1906.727410412514</v>
      </c>
      <c r="D292">
        <v>0.6088877931567644</v>
      </c>
      <c r="E292">
        <v>234.9428857299848</v>
      </c>
      <c r="F292">
        <v>13.08664699478814</v>
      </c>
      <c r="G292">
        <v>19268.26986001338</v>
      </c>
      <c r="H292">
        <v>0.2190468343924887</v>
      </c>
      <c r="I292">
        <v>0.1645796948840231</v>
      </c>
      <c r="J292">
        <v>16.32937417715159</v>
      </c>
      <c r="K292">
        <v>2.854044909010567</v>
      </c>
      <c r="L292">
        <v>925.0080340022395</v>
      </c>
      <c r="M292">
        <v>608.9261713286609</v>
      </c>
      <c r="N292">
        <v>500.653664574949</v>
      </c>
    </row>
    <row r="293" spans="1:14">
      <c r="A293">
        <v>291</v>
      </c>
      <c r="B293">
        <v>40.55968272697728</v>
      </c>
      <c r="C293">
        <v>1910.927142555187</v>
      </c>
      <c r="D293">
        <v>0.6088879404322806</v>
      </c>
      <c r="E293">
        <v>235.3833125655042</v>
      </c>
      <c r="F293">
        <v>13.05788587103837</v>
      </c>
      <c r="G293">
        <v>19268.26986001338</v>
      </c>
      <c r="H293">
        <v>0.2191118636715444</v>
      </c>
      <c r="I293">
        <v>0.164611271873039</v>
      </c>
      <c r="J293">
        <v>16.3350374445714</v>
      </c>
      <c r="K293">
        <v>2.854044909010567</v>
      </c>
      <c r="L293">
        <v>925.0080340022395</v>
      </c>
      <c r="M293">
        <v>608.7671995761851</v>
      </c>
      <c r="N293">
        <v>500.0110386860874</v>
      </c>
    </row>
    <row r="294" spans="1:14">
      <c r="A294">
        <v>292</v>
      </c>
      <c r="B294">
        <v>40.55735490759707</v>
      </c>
      <c r="C294">
        <v>1911.968783096432</v>
      </c>
      <c r="D294">
        <v>0.6088858082835508</v>
      </c>
      <c r="E294">
        <v>235.5044711719422</v>
      </c>
      <c r="F294">
        <v>13.0507719351695</v>
      </c>
      <c r="G294">
        <v>19268.26986001338</v>
      </c>
      <c r="H294">
        <v>0.2191087915826782</v>
      </c>
      <c r="I294">
        <v>0.1646201343586088</v>
      </c>
      <c r="J294">
        <v>16.3353716700814</v>
      </c>
      <c r="K294">
        <v>2.854044909010567</v>
      </c>
      <c r="L294">
        <v>925.0080340022395</v>
      </c>
      <c r="M294">
        <v>608.761676775803</v>
      </c>
      <c r="N294">
        <v>499.9479057638217</v>
      </c>
    </row>
    <row r="295" spans="1:14">
      <c r="A295">
        <v>293</v>
      </c>
      <c r="B295">
        <v>40.69826469329893</v>
      </c>
      <c r="C295">
        <v>1919.870041558602</v>
      </c>
      <c r="D295">
        <v>0.6088817806575129</v>
      </c>
      <c r="E295">
        <v>236.3500368903515</v>
      </c>
      <c r="F295">
        <v>12.99706125686395</v>
      </c>
      <c r="G295">
        <v>19268.26986001338</v>
      </c>
      <c r="H295">
        <v>0.2192035216414706</v>
      </c>
      <c r="I295">
        <v>0.1646809808710074</v>
      </c>
      <c r="J295">
        <v>16.34443865460774</v>
      </c>
      <c r="K295">
        <v>2.854044909010567</v>
      </c>
      <c r="L295">
        <v>925.0080340022395</v>
      </c>
      <c r="M295">
        <v>608.5115808336608</v>
      </c>
      <c r="N295">
        <v>498.8720051933809</v>
      </c>
    </row>
    <row r="296" spans="1:14">
      <c r="A296">
        <v>294</v>
      </c>
      <c r="B296">
        <v>40.84008924009517</v>
      </c>
      <c r="C296">
        <v>1922.208144867267</v>
      </c>
      <c r="D296">
        <v>0.6088921332145907</v>
      </c>
      <c r="E296">
        <v>236.5552632471173</v>
      </c>
      <c r="F296">
        <v>12.98125210944736</v>
      </c>
      <c r="G296">
        <v>19268.26986001338</v>
      </c>
      <c r="H296">
        <v>0.2193037467091185</v>
      </c>
      <c r="I296">
        <v>0.1646951530594879</v>
      </c>
      <c r="J296">
        <v>16.35113655567667</v>
      </c>
      <c r="K296">
        <v>2.854044909010567</v>
      </c>
      <c r="L296">
        <v>925.0080340022395</v>
      </c>
      <c r="M296">
        <v>608.3103038553488</v>
      </c>
      <c r="N296">
        <v>498.1536801360151</v>
      </c>
    </row>
    <row r="297" spans="1:14">
      <c r="A297">
        <v>295</v>
      </c>
      <c r="B297">
        <v>40.86538631419464</v>
      </c>
      <c r="C297">
        <v>1919.922241843725</v>
      </c>
      <c r="D297">
        <v>0.6088996710253762</v>
      </c>
      <c r="E297">
        <v>236.2811649537778</v>
      </c>
      <c r="F297">
        <v>12.99670788301965</v>
      </c>
      <c r="G297">
        <v>19268.26986001338</v>
      </c>
      <c r="H297">
        <v>0.2193237370637527</v>
      </c>
      <c r="I297">
        <v>0.1646750418057593</v>
      </c>
      <c r="J297">
        <v>16.35117122768887</v>
      </c>
      <c r="K297">
        <v>2.854044909010567</v>
      </c>
      <c r="L297">
        <v>925.0080340022395</v>
      </c>
      <c r="M297">
        <v>608.299021319663</v>
      </c>
      <c r="N297">
        <v>498.2058691017722</v>
      </c>
    </row>
    <row r="298" spans="1:14">
      <c r="A298">
        <v>296</v>
      </c>
      <c r="B298">
        <v>41.20218330262134</v>
      </c>
      <c r="C298">
        <v>1924.15937209622</v>
      </c>
      <c r="D298">
        <v>0.6089258995750075</v>
      </c>
      <c r="E298">
        <v>236.6174934980334</v>
      </c>
      <c r="F298">
        <v>12.96808824529495</v>
      </c>
      <c r="G298">
        <v>19268.26986001338</v>
      </c>
      <c r="H298">
        <v>0.2195620058846246</v>
      </c>
      <c r="I298">
        <v>0.1646976916573645</v>
      </c>
      <c r="J298">
        <v>16.3664857169144</v>
      </c>
      <c r="K298">
        <v>2.854044909010567</v>
      </c>
      <c r="L298">
        <v>925.0080340022395</v>
      </c>
      <c r="M298">
        <v>607.8351536460086</v>
      </c>
      <c r="N298">
        <v>496.639073089783</v>
      </c>
    </row>
    <row r="299" spans="1:14">
      <c r="A299">
        <v>297</v>
      </c>
      <c r="B299">
        <v>41.55358249524245</v>
      </c>
      <c r="C299">
        <v>1933.042854435122</v>
      </c>
      <c r="D299">
        <v>0.6089417790846025</v>
      </c>
      <c r="E299">
        <v>237.4819581805917</v>
      </c>
      <c r="F299">
        <v>12.90849216203581</v>
      </c>
      <c r="G299">
        <v>19268.26986001338</v>
      </c>
      <c r="H299">
        <v>0.2198053132966575</v>
      </c>
      <c r="I299">
        <v>0.164758795504053</v>
      </c>
      <c r="J299">
        <v>16.38421652127434</v>
      </c>
      <c r="K299">
        <v>2.854044909010567</v>
      </c>
      <c r="L299">
        <v>925.0080340022395</v>
      </c>
      <c r="M299">
        <v>607.3147391800201</v>
      </c>
      <c r="N299">
        <v>494.758628442292</v>
      </c>
    </row>
    <row r="300" spans="1:14">
      <c r="A300">
        <v>298</v>
      </c>
      <c r="B300">
        <v>41.83269749030827</v>
      </c>
      <c r="C300">
        <v>1935.101299374581</v>
      </c>
      <c r="D300">
        <v>0.6089674069513098</v>
      </c>
      <c r="E300">
        <v>237.5950623841543</v>
      </c>
      <c r="F300">
        <v>12.8947608806938</v>
      </c>
      <c r="G300">
        <v>19268.26986001338</v>
      </c>
      <c r="H300">
        <v>0.2200005664917905</v>
      </c>
      <c r="I300">
        <v>0.1647655769004337</v>
      </c>
      <c r="J300">
        <v>16.39611771169776</v>
      </c>
      <c r="K300">
        <v>2.854044909010567</v>
      </c>
      <c r="L300">
        <v>925.0080340022395</v>
      </c>
      <c r="M300">
        <v>606.9509262776845</v>
      </c>
      <c r="N300">
        <v>493.5893333730397</v>
      </c>
    </row>
    <row r="301" spans="1:14">
      <c r="A301">
        <v>299</v>
      </c>
      <c r="B301">
        <v>41.99110584959081</v>
      </c>
      <c r="C301">
        <v>1934.737541646647</v>
      </c>
      <c r="D301">
        <v>0.6089843168737157</v>
      </c>
      <c r="E301">
        <v>237.4835211607738</v>
      </c>
      <c r="F301">
        <v>12.89718527615792</v>
      </c>
      <c r="G301">
        <v>19268.26986001338</v>
      </c>
      <c r="H301">
        <v>0.2201118470768733</v>
      </c>
      <c r="I301">
        <v>0.164756622723649</v>
      </c>
      <c r="J301">
        <v>16.40222417400803</v>
      </c>
      <c r="K301">
        <v>2.854044909010567</v>
      </c>
      <c r="L301">
        <v>925.0080340022395</v>
      </c>
      <c r="M301">
        <v>606.7599648547072</v>
      </c>
      <c r="N301">
        <v>493.0581351846896</v>
      </c>
    </row>
    <row r="302" spans="1:14">
      <c r="A302">
        <v>300</v>
      </c>
      <c r="B302">
        <v>41.98118036270202</v>
      </c>
      <c r="C302">
        <v>1935.100677524835</v>
      </c>
      <c r="D302">
        <v>0.6089826369795501</v>
      </c>
      <c r="E302">
        <v>237.5299200748717</v>
      </c>
      <c r="F302">
        <v>12.89476502445949</v>
      </c>
      <c r="G302">
        <v>19268.26986001338</v>
      </c>
      <c r="H302">
        <v>0.2201041354547168</v>
      </c>
      <c r="I302">
        <v>0.1647600761384927</v>
      </c>
      <c r="J302">
        <v>16.40195673771985</v>
      </c>
      <c r="K302">
        <v>2.854044909010567</v>
      </c>
      <c r="L302">
        <v>925.0080340022395</v>
      </c>
      <c r="M302">
        <v>606.7696326099366</v>
      </c>
      <c r="N302">
        <v>493.0720378971238</v>
      </c>
    </row>
    <row r="303" spans="1:14">
      <c r="A303">
        <v>301</v>
      </c>
      <c r="B303">
        <v>42.19183026389738</v>
      </c>
      <c r="C303">
        <v>1942.412907179896</v>
      </c>
      <c r="D303">
        <v>0.6089876562869818</v>
      </c>
      <c r="E303">
        <v>238.2761838254447</v>
      </c>
      <c r="F303">
        <v>12.84622257354272</v>
      </c>
      <c r="G303">
        <v>19268.26986001338</v>
      </c>
      <c r="H303">
        <v>0.2202479135345173</v>
      </c>
      <c r="I303">
        <v>0.1648133336201087</v>
      </c>
      <c r="J303">
        <v>16.41330092119185</v>
      </c>
      <c r="K303">
        <v>2.854044909010567</v>
      </c>
      <c r="L303">
        <v>925.0080340022395</v>
      </c>
      <c r="M303">
        <v>606.4417689151719</v>
      </c>
      <c r="N303">
        <v>491.8314728700125</v>
      </c>
    </row>
    <row r="304" spans="1:14">
      <c r="A304">
        <v>302</v>
      </c>
      <c r="B304">
        <v>42.3883211457707</v>
      </c>
      <c r="C304">
        <v>1945.689842474652</v>
      </c>
      <c r="D304">
        <v>0.6090010694084017</v>
      </c>
      <c r="E304">
        <v>238.5659962100047</v>
      </c>
      <c r="F304">
        <v>12.82458693602404</v>
      </c>
      <c r="G304">
        <v>19268.26986001338</v>
      </c>
      <c r="H304">
        <v>0.2203830044111379</v>
      </c>
      <c r="I304">
        <v>0.1648334421233519</v>
      </c>
      <c r="J304">
        <v>16.42235666645055</v>
      </c>
      <c r="K304">
        <v>2.854044909010567</v>
      </c>
      <c r="L304">
        <v>925.0080340022395</v>
      </c>
      <c r="M304">
        <v>606.1716268164529</v>
      </c>
      <c r="N304">
        <v>490.9273625768835</v>
      </c>
    </row>
    <row r="305" spans="1:14">
      <c r="A305">
        <v>303</v>
      </c>
      <c r="B305">
        <v>42.68357899042746</v>
      </c>
      <c r="C305">
        <v>1951.754838793359</v>
      </c>
      <c r="D305">
        <v>0.6090177382518545</v>
      </c>
      <c r="E305">
        <v>239.1324309966153</v>
      </c>
      <c r="F305">
        <v>12.78473506989315</v>
      </c>
      <c r="G305">
        <v>19268.26986001338</v>
      </c>
      <c r="H305">
        <v>0.2205848701375593</v>
      </c>
      <c r="I305">
        <v>0.16487320500073</v>
      </c>
      <c r="J305">
        <v>16.43637671723022</v>
      </c>
      <c r="K305">
        <v>2.854044909010567</v>
      </c>
      <c r="L305">
        <v>925.0080340022395</v>
      </c>
      <c r="M305">
        <v>605.7563364163793</v>
      </c>
      <c r="N305">
        <v>489.510815919233</v>
      </c>
    </row>
    <row r="306" spans="1:14">
      <c r="A306">
        <v>304</v>
      </c>
      <c r="B306">
        <v>42.91317155453149</v>
      </c>
      <c r="C306">
        <v>1955.100338538963</v>
      </c>
      <c r="D306">
        <v>0.6090341870714097</v>
      </c>
      <c r="E306">
        <v>239.415959703571</v>
      </c>
      <c r="F306">
        <v>12.76285827560242</v>
      </c>
      <c r="G306">
        <v>19268.26986001338</v>
      </c>
      <c r="H306">
        <v>0.2207416763522279</v>
      </c>
      <c r="I306">
        <v>0.1648927127660042</v>
      </c>
      <c r="J306">
        <v>16.44666973383858</v>
      </c>
      <c r="K306">
        <v>2.854044909010567</v>
      </c>
      <c r="L306">
        <v>925.0080340022395</v>
      </c>
      <c r="M306">
        <v>605.4484949448373</v>
      </c>
      <c r="N306">
        <v>488.518316593079</v>
      </c>
    </row>
    <row r="307" spans="1:14">
      <c r="A307">
        <v>305</v>
      </c>
      <c r="B307">
        <v>43.21620793727504</v>
      </c>
      <c r="C307">
        <v>1963.475848267003</v>
      </c>
      <c r="D307">
        <v>0.6090449217287813</v>
      </c>
      <c r="E307">
        <v>240.2437969642507</v>
      </c>
      <c r="F307">
        <v>12.70841633085467</v>
      </c>
      <c r="G307">
        <v>19268.26986001338</v>
      </c>
      <c r="H307">
        <v>0.2209470573755505</v>
      </c>
      <c r="I307">
        <v>0.1649514820170685</v>
      </c>
      <c r="J307">
        <v>16.46180418448019</v>
      </c>
      <c r="K307">
        <v>2.854044909010567</v>
      </c>
      <c r="L307">
        <v>925.0080340022395</v>
      </c>
      <c r="M307">
        <v>605.0042648652253</v>
      </c>
      <c r="N307">
        <v>486.9614760853269</v>
      </c>
    </row>
    <row r="308" spans="1:14">
      <c r="A308">
        <v>306</v>
      </c>
      <c r="B308">
        <v>43.54590264497075</v>
      </c>
      <c r="C308">
        <v>1963.977541785323</v>
      </c>
      <c r="D308">
        <v>0.6090745203973793</v>
      </c>
      <c r="E308">
        <v>240.1592056145333</v>
      </c>
      <c r="F308">
        <v>12.70516999531078</v>
      </c>
      <c r="G308">
        <v>19268.26986001338</v>
      </c>
      <c r="H308">
        <v>0.2211705651525788</v>
      </c>
      <c r="I308">
        <v>0.1649437543271947</v>
      </c>
      <c r="J308">
        <v>16.47468824090458</v>
      </c>
      <c r="K308">
        <v>2.854044909010567</v>
      </c>
      <c r="L308">
        <v>925.0080340022395</v>
      </c>
      <c r="M308">
        <v>604.6114858311503</v>
      </c>
      <c r="N308">
        <v>485.8849623295654</v>
      </c>
    </row>
    <row r="309" spans="1:14">
      <c r="A309">
        <v>307</v>
      </c>
      <c r="B309">
        <v>43.73453939881135</v>
      </c>
      <c r="C309">
        <v>1964.360769607797</v>
      </c>
      <c r="D309">
        <v>0.6090906676578617</v>
      </c>
      <c r="E309">
        <v>240.1221549407413</v>
      </c>
      <c r="F309">
        <v>12.7026913392987</v>
      </c>
      <c r="G309">
        <v>19268.26986001338</v>
      </c>
      <c r="H309">
        <v>0.2212976359973451</v>
      </c>
      <c r="I309">
        <v>0.1649401666357405</v>
      </c>
      <c r="J309">
        <v>16.4820766255914</v>
      </c>
      <c r="K309">
        <v>2.854044909010567</v>
      </c>
      <c r="L309">
        <v>925.0080340022395</v>
      </c>
      <c r="M309">
        <v>604.3875320786124</v>
      </c>
      <c r="N309">
        <v>485.2883330213149</v>
      </c>
    </row>
    <row r="310" spans="1:14">
      <c r="A310">
        <v>308</v>
      </c>
      <c r="B310">
        <v>43.98805059737149</v>
      </c>
      <c r="C310">
        <v>1970.082154576343</v>
      </c>
      <c r="D310">
        <v>0.6091042578710957</v>
      </c>
      <c r="E310">
        <v>240.6683365365454</v>
      </c>
      <c r="F310">
        <v>12.66580100600985</v>
      </c>
      <c r="G310">
        <v>19268.26986001339</v>
      </c>
      <c r="H310">
        <v>0.2214672774261394</v>
      </c>
      <c r="I310">
        <v>0.1649787419193727</v>
      </c>
      <c r="J310">
        <v>16.49405083157897</v>
      </c>
      <c r="K310">
        <v>2.854044909010567</v>
      </c>
      <c r="L310">
        <v>925.0080340022395</v>
      </c>
      <c r="M310">
        <v>604.0346102583546</v>
      </c>
      <c r="N310">
        <v>484.1003289389751</v>
      </c>
    </row>
    <row r="311" spans="1:14">
      <c r="A311">
        <v>309</v>
      </c>
      <c r="B311">
        <v>44.33584153448434</v>
      </c>
      <c r="C311">
        <v>1976.881001538596</v>
      </c>
      <c r="D311">
        <v>0.6091234564982765</v>
      </c>
      <c r="E311">
        <v>241.2975249277255</v>
      </c>
      <c r="F311">
        <v>12.62224105342434</v>
      </c>
      <c r="G311">
        <v>19268.26986001338</v>
      </c>
      <c r="H311">
        <v>0.2216993542111826</v>
      </c>
      <c r="I311">
        <v>0.1650229293139767</v>
      </c>
      <c r="J311">
        <v>16.50998202422053</v>
      </c>
      <c r="K311">
        <v>2.854044909010567</v>
      </c>
      <c r="L311">
        <v>925.0080340022395</v>
      </c>
      <c r="M311">
        <v>603.5633403686363</v>
      </c>
      <c r="N311">
        <v>482.5811219659799</v>
      </c>
    </row>
    <row r="312" spans="1:14">
      <c r="A312">
        <v>310</v>
      </c>
      <c r="B312">
        <v>44.5920420855481</v>
      </c>
      <c r="C312">
        <v>1980.589090814111</v>
      </c>
      <c r="D312">
        <v>0.6091397271061056</v>
      </c>
      <c r="E312">
        <v>241.6125743628857</v>
      </c>
      <c r="F312">
        <v>12.59860950011516</v>
      </c>
      <c r="G312">
        <v>19268.26986001338</v>
      </c>
      <c r="H312">
        <v>0.2218694889776139</v>
      </c>
      <c r="I312">
        <v>0.1650446933440718</v>
      </c>
      <c r="J312">
        <v>16.52114456632014</v>
      </c>
      <c r="K312">
        <v>2.854044909010567</v>
      </c>
      <c r="L312">
        <v>925.0080340022395</v>
      </c>
      <c r="M312">
        <v>603.2317325435771</v>
      </c>
      <c r="N312">
        <v>481.579412922316</v>
      </c>
    </row>
    <row r="313" spans="1:14">
      <c r="A313">
        <v>311</v>
      </c>
      <c r="B313">
        <v>44.70177207602357</v>
      </c>
      <c r="C313">
        <v>1980.144534283084</v>
      </c>
      <c r="D313">
        <v>0.6091514252982113</v>
      </c>
      <c r="E313">
        <v>241.5156844273675</v>
      </c>
      <c r="F313">
        <v>12.60143797755111</v>
      </c>
      <c r="G313">
        <v>19268.26986001339</v>
      </c>
      <c r="H313">
        <v>0.2219413151746624</v>
      </c>
      <c r="I313">
        <v>0.1650371753270314</v>
      </c>
      <c r="J313">
        <v>16.52508964288677</v>
      </c>
      <c r="K313">
        <v>2.854044909010567</v>
      </c>
      <c r="L313">
        <v>925.0080340022395</v>
      </c>
      <c r="M313">
        <v>603.1127945382066</v>
      </c>
      <c r="N313">
        <v>481.2842478603563</v>
      </c>
    </row>
    <row r="314" spans="1:14">
      <c r="A314">
        <v>312</v>
      </c>
      <c r="B314">
        <v>44.70390371779415</v>
      </c>
      <c r="C314">
        <v>1978.856705935898</v>
      </c>
      <c r="D314">
        <v>0.6091538198124055</v>
      </c>
      <c r="E314">
        <v>241.368086174955</v>
      </c>
      <c r="F314">
        <v>12.6096389195365</v>
      </c>
      <c r="G314">
        <v>19268.26986001337</v>
      </c>
      <c r="H314">
        <v>0.221941840993727</v>
      </c>
      <c r="I314">
        <v>0.1650264528098301</v>
      </c>
      <c r="J314">
        <v>16.52463158456768</v>
      </c>
      <c r="K314">
        <v>2.854044909010567</v>
      </c>
      <c r="L314">
        <v>925.0080340022395</v>
      </c>
      <c r="M314">
        <v>603.1252815780427</v>
      </c>
      <c r="N314">
        <v>481.382471880263</v>
      </c>
    </row>
    <row r="315" spans="1:14">
      <c r="A315">
        <v>313</v>
      </c>
      <c r="B315">
        <v>44.88308695213095</v>
      </c>
      <c r="C315">
        <v>1976.854066749168</v>
      </c>
      <c r="D315">
        <v>0.6091761822674454</v>
      </c>
      <c r="E315">
        <v>241.0639709062872</v>
      </c>
      <c r="F315">
        <v>12.62241303243412</v>
      </c>
      <c r="G315">
        <v>19268.26986001338</v>
      </c>
      <c r="H315">
        <v>0.2220588365711994</v>
      </c>
      <c r="I315">
        <v>0.1650035454606641</v>
      </c>
      <c r="J315">
        <v>16.53059027210467</v>
      </c>
      <c r="K315">
        <v>2.854044909010567</v>
      </c>
      <c r="L315">
        <v>925.0080340022395</v>
      </c>
      <c r="M315">
        <v>602.9450831830968</v>
      </c>
      <c r="N315">
        <v>481.0051932423756</v>
      </c>
    </row>
    <row r="316" spans="1:14">
      <c r="A316">
        <v>314</v>
      </c>
      <c r="B316">
        <v>45.02054430443599</v>
      </c>
      <c r="C316">
        <v>1979.46523546434</v>
      </c>
      <c r="D316">
        <v>0.6091828126612859</v>
      </c>
      <c r="E316">
        <v>241.3043972191821</v>
      </c>
      <c r="F316">
        <v>12.60576244952427</v>
      </c>
      <c r="G316">
        <v>19268.26986001338</v>
      </c>
      <c r="H316">
        <v>0.2221493319604081</v>
      </c>
      <c r="I316">
        <v>0.1650204321472161</v>
      </c>
      <c r="J316">
        <v>16.53678681796417</v>
      </c>
      <c r="K316">
        <v>2.854044909010567</v>
      </c>
      <c r="L316">
        <v>925.0080340022395</v>
      </c>
      <c r="M316">
        <v>602.762510469095</v>
      </c>
      <c r="N316">
        <v>480.4460961456601</v>
      </c>
    </row>
    <row r="317" spans="1:14">
      <c r="A317">
        <v>315</v>
      </c>
      <c r="B317">
        <v>45.03806816843081</v>
      </c>
      <c r="C317">
        <v>1977.001092018042</v>
      </c>
      <c r="D317">
        <v>0.6091894184846364</v>
      </c>
      <c r="E317">
        <v>241.01628948989</v>
      </c>
      <c r="F317">
        <v>12.62147433104573</v>
      </c>
      <c r="G317">
        <v>19268.26986001339</v>
      </c>
      <c r="H317">
        <v>0.2221591511002068</v>
      </c>
      <c r="I317">
        <v>0.1649994306158918</v>
      </c>
      <c r="J317">
        <v>16.53643103209365</v>
      </c>
      <c r="K317">
        <v>2.854044909010567</v>
      </c>
      <c r="L317">
        <v>925.0080340022395</v>
      </c>
      <c r="M317">
        <v>602.77130765832</v>
      </c>
      <c r="N317">
        <v>480.5741679571405</v>
      </c>
    </row>
    <row r="318" spans="1:14">
      <c r="A318">
        <v>316</v>
      </c>
      <c r="B318">
        <v>45.35288850273093</v>
      </c>
      <c r="C318">
        <v>1987.27287061626</v>
      </c>
      <c r="D318">
        <v>0.6091965895069689</v>
      </c>
      <c r="E318">
        <v>242.0563519470039</v>
      </c>
      <c r="F318">
        <v>12.55623669215451</v>
      </c>
      <c r="G318">
        <v>19268.26986001338</v>
      </c>
      <c r="H318">
        <v>0.222367987197551</v>
      </c>
      <c r="I318">
        <v>0.1650736872987582</v>
      </c>
      <c r="J318">
        <v>16.55229122295825</v>
      </c>
      <c r="K318">
        <v>2.854044909010567</v>
      </c>
      <c r="L318">
        <v>925.0080340022395</v>
      </c>
      <c r="M318">
        <v>602.3063507451058</v>
      </c>
      <c r="N318">
        <v>478.9725671770704</v>
      </c>
    </row>
    <row r="319" spans="1:14">
      <c r="A319">
        <v>317</v>
      </c>
      <c r="B319">
        <v>45.72908860671551</v>
      </c>
      <c r="C319">
        <v>1990.342570593128</v>
      </c>
      <c r="D319">
        <v>0.6092253911449907</v>
      </c>
      <c r="E319">
        <v>242.2504730713664</v>
      </c>
      <c r="F319">
        <v>12.53687124217975</v>
      </c>
      <c r="G319">
        <v>19268.26986001338</v>
      </c>
      <c r="H319">
        <v>0.2226109674915507</v>
      </c>
      <c r="I319">
        <v>0.1650862569257517</v>
      </c>
      <c r="J319">
        <v>16.56744240227014</v>
      </c>
      <c r="K319">
        <v>2.854044909010567</v>
      </c>
      <c r="L319">
        <v>925.0080340022395</v>
      </c>
      <c r="M319">
        <v>601.8587004731379</v>
      </c>
      <c r="N319">
        <v>477.7285931908313</v>
      </c>
    </row>
    <row r="320" spans="1:14">
      <c r="A320">
        <v>318</v>
      </c>
      <c r="B320">
        <v>46.00496406969961</v>
      </c>
      <c r="C320">
        <v>1997.466875975094</v>
      </c>
      <c r="D320">
        <v>0.609234030838957</v>
      </c>
      <c r="E320">
        <v>242.9479939465594</v>
      </c>
      <c r="F320">
        <v>12.49215635837469</v>
      </c>
      <c r="G320">
        <v>19268.26986001338</v>
      </c>
      <c r="H320">
        <v>0.2227917183308727</v>
      </c>
      <c r="I320">
        <v>0.1651358081725009</v>
      </c>
      <c r="J320">
        <v>16.58044047250181</v>
      </c>
      <c r="K320">
        <v>2.854044909010567</v>
      </c>
      <c r="L320">
        <v>925.0080340022395</v>
      </c>
      <c r="M320">
        <v>601.4760232488662</v>
      </c>
      <c r="N320">
        <v>476.5133526129509</v>
      </c>
    </row>
    <row r="321" spans="1:14">
      <c r="A321">
        <v>319</v>
      </c>
      <c r="B321">
        <v>46.14763987872446</v>
      </c>
      <c r="C321">
        <v>2002.864119671334</v>
      </c>
      <c r="D321">
        <v>0.609235722240917</v>
      </c>
      <c r="E321">
        <v>243.5037344934783</v>
      </c>
      <c r="F321">
        <v>12.45849296029617</v>
      </c>
      <c r="G321">
        <v>19268.26986001338</v>
      </c>
      <c r="H321">
        <v>0.2228861703004835</v>
      </c>
      <c r="I321">
        <v>0.1651756044245871</v>
      </c>
      <c r="J321">
        <v>16.58780115804899</v>
      </c>
      <c r="K321">
        <v>2.854044909010567</v>
      </c>
      <c r="L321">
        <v>925.0080340022395</v>
      </c>
      <c r="M321">
        <v>601.2588955602776</v>
      </c>
      <c r="N321">
        <v>475.7468650721308</v>
      </c>
    </row>
    <row r="322" spans="1:14">
      <c r="A322">
        <v>320</v>
      </c>
      <c r="B322">
        <v>46.13905096292176</v>
      </c>
      <c r="C322">
        <v>2001.683222998181</v>
      </c>
      <c r="D322">
        <v>0.6092371246122139</v>
      </c>
      <c r="E322">
        <v>243.3732254690194</v>
      </c>
      <c r="F322">
        <v>12.46584287097149</v>
      </c>
      <c r="G322">
        <v>19268.26986001339</v>
      </c>
      <c r="H322">
        <v>0.2228792704734631</v>
      </c>
      <c r="I322">
        <v>0.1651661824373896</v>
      </c>
      <c r="J322">
        <v>16.58699387166615</v>
      </c>
      <c r="K322">
        <v>2.854044909010567</v>
      </c>
      <c r="L322">
        <v>925.0080340022395</v>
      </c>
      <c r="M322">
        <v>601.2828954188958</v>
      </c>
      <c r="N322">
        <v>475.8662024546965</v>
      </c>
    </row>
    <row r="323" spans="1:14">
      <c r="A323">
        <v>321</v>
      </c>
      <c r="B323">
        <v>46.37234457586284</v>
      </c>
      <c r="C323">
        <v>2002.081201249518</v>
      </c>
      <c r="D323">
        <v>0.6092577821911314</v>
      </c>
      <c r="E323">
        <v>243.322277331244</v>
      </c>
      <c r="F323">
        <v>12.46336488239433</v>
      </c>
      <c r="G323">
        <v>19268.26986001338</v>
      </c>
      <c r="H323">
        <v>0.2230279559694897</v>
      </c>
      <c r="I323">
        <v>0.1651615378570781</v>
      </c>
      <c r="J323">
        <v>16.59573683703612</v>
      </c>
      <c r="K323">
        <v>2.854044909010567</v>
      </c>
      <c r="L323">
        <v>925.0080340022395</v>
      </c>
      <c r="M323">
        <v>601.0254988462797</v>
      </c>
      <c r="N323">
        <v>475.2301714157959</v>
      </c>
    </row>
    <row r="324" spans="1:14">
      <c r="A324">
        <v>322</v>
      </c>
      <c r="B324">
        <v>46.56698904180155</v>
      </c>
      <c r="C324">
        <v>2004.920654716451</v>
      </c>
      <c r="D324">
        <v>0.6092685304195348</v>
      </c>
      <c r="E324">
        <v>243.5656872096906</v>
      </c>
      <c r="F324">
        <v>12.4457137376761</v>
      </c>
      <c r="G324">
        <v>19268.26986001339</v>
      </c>
      <c r="H324">
        <v>0.2231528597766181</v>
      </c>
      <c r="I324">
        <v>0.1651784551974203</v>
      </c>
      <c r="J324">
        <v>16.60395895486239</v>
      </c>
      <c r="K324">
        <v>2.854044909010567</v>
      </c>
      <c r="L324">
        <v>925.0080340022395</v>
      </c>
      <c r="M324">
        <v>600.7835173545111</v>
      </c>
      <c r="N324">
        <v>474.5377080557934</v>
      </c>
    </row>
    <row r="325" spans="1:14">
      <c r="A325">
        <v>323</v>
      </c>
      <c r="B325">
        <v>46.87004794539905</v>
      </c>
      <c r="C325">
        <v>2008.019844289338</v>
      </c>
      <c r="D325">
        <v>0.6092886686508492</v>
      </c>
      <c r="E325">
        <v>243.7946797920039</v>
      </c>
      <c r="F325">
        <v>12.42650495029652</v>
      </c>
      <c r="G325">
        <v>19268.26986001339</v>
      </c>
      <c r="H325">
        <v>0.2233452967008503</v>
      </c>
      <c r="I325">
        <v>0.1651939242988116</v>
      </c>
      <c r="J325">
        <v>16.61619342037614</v>
      </c>
      <c r="K325">
        <v>2.854044909010567</v>
      </c>
      <c r="L325">
        <v>925.0080340022395</v>
      </c>
      <c r="M325">
        <v>600.4244329242802</v>
      </c>
      <c r="N325">
        <v>473.5658840093762</v>
      </c>
    </row>
    <row r="326" spans="1:14">
      <c r="A326">
        <v>324</v>
      </c>
      <c r="B326">
        <v>47.09384435369006</v>
      </c>
      <c r="C326">
        <v>2011.654690927746</v>
      </c>
      <c r="D326">
        <v>0.6092999603714584</v>
      </c>
      <c r="E326">
        <v>244.1170310519627</v>
      </c>
      <c r="F326">
        <v>12.40405157400413</v>
      </c>
      <c r="G326">
        <v>19268.26986001338</v>
      </c>
      <c r="H326">
        <v>0.22348806167867</v>
      </c>
      <c r="I326">
        <v>0.1652164840828688</v>
      </c>
      <c r="J326">
        <v>16.62571486922176</v>
      </c>
      <c r="K326">
        <v>2.854044909010567</v>
      </c>
      <c r="L326">
        <v>925.0080340022395</v>
      </c>
      <c r="M326">
        <v>600.1445676110676</v>
      </c>
      <c r="N326">
        <v>472.7585015185218</v>
      </c>
    </row>
    <row r="327" spans="1:14">
      <c r="A327">
        <v>325</v>
      </c>
      <c r="B327">
        <v>47.41441740567611</v>
      </c>
      <c r="C327">
        <v>2012.240157540316</v>
      </c>
      <c r="D327">
        <v>0.6093278941900129</v>
      </c>
      <c r="E327">
        <v>244.0542077533081</v>
      </c>
      <c r="F327">
        <v>12.40044258228912</v>
      </c>
      <c r="G327">
        <v>19268.26986001339</v>
      </c>
      <c r="H327">
        <v>0.2236866735279409</v>
      </c>
      <c r="I327">
        <v>0.1652107525686976</v>
      </c>
      <c r="J327">
        <v>16.63750058691019</v>
      </c>
      <c r="K327">
        <v>2.854044909010567</v>
      </c>
      <c r="L327">
        <v>925.0080340022395</v>
      </c>
      <c r="M327">
        <v>599.8021361952616</v>
      </c>
      <c r="N327">
        <v>471.9477247757086</v>
      </c>
    </row>
    <row r="328" spans="1:14">
      <c r="A328">
        <v>326</v>
      </c>
      <c r="B328">
        <v>47.72918488595364</v>
      </c>
      <c r="C328">
        <v>2021.472033644649</v>
      </c>
      <c r="D328">
        <v>0.6093379256646757</v>
      </c>
      <c r="E328">
        <v>244.9758261461837</v>
      </c>
      <c r="F328">
        <v>12.34381090613766</v>
      </c>
      <c r="G328">
        <v>19268.26986001338</v>
      </c>
      <c r="H328">
        <v>0.2238904439634806</v>
      </c>
      <c r="I328">
        <v>0.1652765012430184</v>
      </c>
      <c r="J328">
        <v>16.65237683016063</v>
      </c>
      <c r="K328">
        <v>2.854044909010567</v>
      </c>
      <c r="L328">
        <v>925.0080340022395</v>
      </c>
      <c r="M328">
        <v>599.3619911310514</v>
      </c>
      <c r="N328">
        <v>470.528948665409</v>
      </c>
    </row>
    <row r="329" spans="1:14">
      <c r="A329">
        <v>327</v>
      </c>
      <c r="B329">
        <v>47.89701459714444</v>
      </c>
      <c r="C329">
        <v>2026.443789830755</v>
      </c>
      <c r="D329">
        <v>0.6093436456478002</v>
      </c>
      <c r="E329">
        <v>245.4727438100558</v>
      </c>
      <c r="F329">
        <v>12.31352611929054</v>
      </c>
      <c r="G329">
        <v>19268.26986001339</v>
      </c>
      <c r="H329">
        <v>0.2239989830271238</v>
      </c>
      <c r="I329">
        <v>0.1653119606713817</v>
      </c>
      <c r="J329">
        <v>16.66028838752416</v>
      </c>
      <c r="K329">
        <v>2.854044909010567</v>
      </c>
      <c r="L329">
        <v>925.0080340022395</v>
      </c>
      <c r="M329">
        <v>599.1272920247875</v>
      </c>
      <c r="N329">
        <v>469.7603839264174</v>
      </c>
    </row>
    <row r="330" spans="1:14">
      <c r="A330">
        <v>328</v>
      </c>
      <c r="B330">
        <v>48.13623953573671</v>
      </c>
      <c r="C330">
        <v>2027.721653300141</v>
      </c>
      <c r="D330">
        <v>0.609360158770095</v>
      </c>
      <c r="E330">
        <v>245.5219346224392</v>
      </c>
      <c r="F330">
        <v>12.30576617591687</v>
      </c>
      <c r="G330">
        <v>19268.26986001337</v>
      </c>
      <c r="H330">
        <v>0.2241464584137325</v>
      </c>
      <c r="I330">
        <v>0.1653146849694125</v>
      </c>
      <c r="J330">
        <v>16.66930903165988</v>
      </c>
      <c r="K330">
        <v>2.854044909010567</v>
      </c>
      <c r="L330">
        <v>925.0080340022395</v>
      </c>
      <c r="M330">
        <v>598.865432616485</v>
      </c>
      <c r="N330">
        <v>469.1400497872651</v>
      </c>
    </row>
    <row r="331" spans="1:14">
      <c r="A331">
        <v>329</v>
      </c>
      <c r="B331">
        <v>48.48391057914976</v>
      </c>
      <c r="C331">
        <v>2030.535831540325</v>
      </c>
      <c r="D331">
        <v>0.609383532552504</v>
      </c>
      <c r="E331">
        <v>245.7026395905814</v>
      </c>
      <c r="F331">
        <v>12.28871125924751</v>
      </c>
      <c r="G331">
        <v>19268.26986001339</v>
      </c>
      <c r="H331">
        <v>0.2243605466554566</v>
      </c>
      <c r="I331">
        <v>0.1653265990611367</v>
      </c>
      <c r="J331">
        <v>16.6827206986058</v>
      </c>
      <c r="K331">
        <v>2.854044909010567</v>
      </c>
      <c r="L331">
        <v>925.0080340022395</v>
      </c>
      <c r="M331">
        <v>598.4759680473975</v>
      </c>
      <c r="N331">
        <v>468.166447964709</v>
      </c>
    </row>
    <row r="332" spans="1:14">
      <c r="A332">
        <v>330</v>
      </c>
      <c r="B332">
        <v>48.72905803352311</v>
      </c>
      <c r="C332">
        <v>2033.793432160152</v>
      </c>
      <c r="D332">
        <v>0.6093977595532241</v>
      </c>
      <c r="E332">
        <v>245.974726481776</v>
      </c>
      <c r="F332">
        <v>12.26902798523257</v>
      </c>
      <c r="G332">
        <v>19268.2698600134</v>
      </c>
      <c r="H332">
        <v>0.2245124062388076</v>
      </c>
      <c r="I332">
        <v>0.1653455102184494</v>
      </c>
      <c r="J332">
        <v>16.69262105851523</v>
      </c>
      <c r="K332">
        <v>2.854044909010567</v>
      </c>
      <c r="L332">
        <v>925.0080340022395</v>
      </c>
      <c r="M332">
        <v>598.1870939198036</v>
      </c>
      <c r="N332">
        <v>467.3846642649004</v>
      </c>
    </row>
    <row r="333" spans="1:14">
      <c r="A333">
        <v>331</v>
      </c>
      <c r="B333">
        <v>48.82256255643779</v>
      </c>
      <c r="C333">
        <v>2037.132191733801</v>
      </c>
      <c r="D333">
        <v>0.6093984716619631</v>
      </c>
      <c r="E333">
        <v>246.3158404741731</v>
      </c>
      <c r="F333">
        <v>12.24891965116801</v>
      </c>
      <c r="G333">
        <v>19268.26986001338</v>
      </c>
      <c r="H333">
        <v>0.2245735047721078</v>
      </c>
      <c r="I333">
        <v>0.1653699220209011</v>
      </c>
      <c r="J333">
        <v>16.69719932751271</v>
      </c>
      <c r="K333">
        <v>2.854044909010567</v>
      </c>
      <c r="L333">
        <v>925.0080340022395</v>
      </c>
      <c r="M333">
        <v>598.0500157686121</v>
      </c>
      <c r="N333">
        <v>466.9455791375181</v>
      </c>
    </row>
    <row r="334" spans="1:14">
      <c r="A334">
        <v>332</v>
      </c>
      <c r="B334">
        <v>48.84680409821357</v>
      </c>
      <c r="C334">
        <v>2035.527683829457</v>
      </c>
      <c r="D334">
        <v>0.6094034262382783</v>
      </c>
      <c r="E334">
        <v>246.1243281787005</v>
      </c>
      <c r="F334">
        <v>12.25857488138477</v>
      </c>
      <c r="G334">
        <v>19268.26986001339</v>
      </c>
      <c r="H334">
        <v>0.2245859539738345</v>
      </c>
      <c r="I334">
        <v>0.1653559447068199</v>
      </c>
      <c r="J334">
        <v>16.69745481437527</v>
      </c>
      <c r="K334">
        <v>2.854044909010567</v>
      </c>
      <c r="L334">
        <v>925.0080340022395</v>
      </c>
      <c r="M334">
        <v>598.0457280472849</v>
      </c>
      <c r="N334">
        <v>467.0180146373174</v>
      </c>
    </row>
    <row r="335" spans="1:14">
      <c r="A335">
        <v>333</v>
      </c>
      <c r="B335">
        <v>49.00527581635456</v>
      </c>
      <c r="C335">
        <v>2043.092090977327</v>
      </c>
      <c r="D335">
        <v>0.6094006322647196</v>
      </c>
      <c r="E335">
        <v>246.9181242164447</v>
      </c>
      <c r="F335">
        <v>12.21318835580183</v>
      </c>
      <c r="G335">
        <v>19268.26986001338</v>
      </c>
      <c r="H335">
        <v>0.2246924101799744</v>
      </c>
      <c r="I335">
        <v>0.1654129463942195</v>
      </c>
      <c r="J335">
        <v>16.70592177303132</v>
      </c>
      <c r="K335">
        <v>2.854044909010567</v>
      </c>
      <c r="L335">
        <v>925.0080340022395</v>
      </c>
      <c r="M335">
        <v>597.7890252814103</v>
      </c>
      <c r="N335">
        <v>466.1109651417147</v>
      </c>
    </row>
    <row r="336" spans="1:14">
      <c r="A336">
        <v>334</v>
      </c>
      <c r="B336">
        <v>48.98228511237539</v>
      </c>
      <c r="C336">
        <v>2045.524501089222</v>
      </c>
      <c r="D336">
        <v>0.6093939143532575</v>
      </c>
      <c r="E336">
        <v>247.2030550536478</v>
      </c>
      <c r="F336">
        <v>12.19866519421696</v>
      </c>
      <c r="G336">
        <v>19268.26986001338</v>
      </c>
      <c r="H336">
        <v>0.2246816411863143</v>
      </c>
      <c r="I336">
        <v>0.1654336992977039</v>
      </c>
      <c r="J336">
        <v>16.70600610462703</v>
      </c>
      <c r="K336">
        <v>2.854044909010567</v>
      </c>
      <c r="L336">
        <v>925.0080340022395</v>
      </c>
      <c r="M336">
        <v>597.7819323608622</v>
      </c>
      <c r="N336">
        <v>465.9916581322677</v>
      </c>
    </row>
    <row r="337" spans="1:14">
      <c r="A337">
        <v>335</v>
      </c>
      <c r="B337">
        <v>49.12430146006233</v>
      </c>
      <c r="C337">
        <v>2043.556325109681</v>
      </c>
      <c r="D337">
        <v>0.6094102392358023</v>
      </c>
      <c r="E337">
        <v>246.923802985622</v>
      </c>
      <c r="F337">
        <v>12.21041388913802</v>
      </c>
      <c r="G337">
        <v>19268.26986001339</v>
      </c>
      <c r="H337">
        <v>0.2247640389019145</v>
      </c>
      <c r="I337">
        <v>0.1654129756921784</v>
      </c>
      <c r="J337">
        <v>16.71026619377891</v>
      </c>
      <c r="K337">
        <v>2.854044909010567</v>
      </c>
      <c r="L337">
        <v>925.0080340022395</v>
      </c>
      <c r="M337">
        <v>597.6641862680232</v>
      </c>
      <c r="N337">
        <v>465.8124195720818</v>
      </c>
    </row>
    <row r="338" spans="1:14">
      <c r="A338">
        <v>336</v>
      </c>
      <c r="B338">
        <v>49.14189011144336</v>
      </c>
      <c r="C338">
        <v>2041.070801917966</v>
      </c>
      <c r="D338">
        <v>0.6094173066567576</v>
      </c>
      <c r="E338">
        <v>246.6355898972998</v>
      </c>
      <c r="F338">
        <v>12.22528317582487</v>
      </c>
      <c r="G338">
        <v>19268.26986001339</v>
      </c>
      <c r="H338">
        <v>0.2247705401713512</v>
      </c>
      <c r="I338">
        <v>0.1653920365188328</v>
      </c>
      <c r="J338">
        <v>16.70993220862905</v>
      </c>
      <c r="K338">
        <v>2.854044909010567</v>
      </c>
      <c r="L338">
        <v>925.0080340022395</v>
      </c>
      <c r="M338">
        <v>597.6789645945137</v>
      </c>
      <c r="N338">
        <v>465.9548281711534</v>
      </c>
    </row>
    <row r="339" spans="1:14">
      <c r="A339">
        <v>337</v>
      </c>
      <c r="B339">
        <v>49.54998247971201</v>
      </c>
      <c r="C339">
        <v>2045.16225239542</v>
      </c>
      <c r="D339">
        <v>0.6094425667752216</v>
      </c>
      <c r="E339">
        <v>246.9383075939786</v>
      </c>
      <c r="F339">
        <v>12.20082587879226</v>
      </c>
      <c r="G339">
        <v>19268.26986001339</v>
      </c>
      <c r="H339">
        <v>0.2250191476152652</v>
      </c>
      <c r="I339">
        <v>0.1654126597685426</v>
      </c>
      <c r="J339">
        <v>16.72575203269799</v>
      </c>
      <c r="K339">
        <v>2.854044909010567</v>
      </c>
      <c r="L339">
        <v>925.0080340022395</v>
      </c>
      <c r="M339">
        <v>597.2207361004998</v>
      </c>
      <c r="N339">
        <v>464.8151720274417</v>
      </c>
    </row>
    <row r="340" spans="1:14">
      <c r="A340">
        <v>338</v>
      </c>
      <c r="B340">
        <v>49.83006403454463</v>
      </c>
      <c r="C340">
        <v>2044.423197999356</v>
      </c>
      <c r="D340">
        <v>0.6094685386692494</v>
      </c>
      <c r="E340">
        <v>246.7458070555768</v>
      </c>
      <c r="F340">
        <v>12.2052364499549</v>
      </c>
      <c r="G340">
        <v>19268.26986001338</v>
      </c>
      <c r="H340">
        <v>0.2251819654122527</v>
      </c>
      <c r="I340">
        <v>0.1653978612589829</v>
      </c>
      <c r="J340">
        <v>16.73518030952769</v>
      </c>
      <c r="K340">
        <v>2.854044909010567</v>
      </c>
      <c r="L340">
        <v>925.0080340022395</v>
      </c>
      <c r="M340">
        <v>596.9564343262863</v>
      </c>
      <c r="N340">
        <v>464.2867755743106</v>
      </c>
    </row>
    <row r="341" spans="1:14">
      <c r="A341">
        <v>339</v>
      </c>
      <c r="B341">
        <v>49.97353679154666</v>
      </c>
      <c r="C341">
        <v>2042.216517500474</v>
      </c>
      <c r="D341">
        <v>0.6094846620128986</v>
      </c>
      <c r="E341">
        <v>246.4405978254733</v>
      </c>
      <c r="F341">
        <v>12.21842459970669</v>
      </c>
      <c r="G341">
        <v>19268.26986001339</v>
      </c>
      <c r="H341">
        <v>0.2252618863317228</v>
      </c>
      <c r="I341">
        <v>0.165375302786463</v>
      </c>
      <c r="J341">
        <v>16.73931786404099</v>
      </c>
      <c r="K341">
        <v>2.854044909010567</v>
      </c>
      <c r="L341">
        <v>925.0080340022395</v>
      </c>
      <c r="M341">
        <v>596.845919578534</v>
      </c>
      <c r="N341">
        <v>464.1768112933997</v>
      </c>
    </row>
    <row r="342" spans="1:14">
      <c r="A342">
        <v>340</v>
      </c>
      <c r="B342">
        <v>50.00438611352608</v>
      </c>
      <c r="C342">
        <v>2040.950118898315</v>
      </c>
      <c r="D342">
        <v>0.6094896383822009</v>
      </c>
      <c r="E342">
        <v>246.2852362621045</v>
      </c>
      <c r="F342">
        <v>12.22600606663739</v>
      </c>
      <c r="G342">
        <v>19268.26986001338</v>
      </c>
      <c r="H342">
        <v>0.2252779551256258</v>
      </c>
      <c r="I342">
        <v>0.1653639334020116</v>
      </c>
      <c r="J342">
        <v>16.73992365461326</v>
      </c>
      <c r="K342">
        <v>2.854044909010567</v>
      </c>
      <c r="L342">
        <v>925.0080340022395</v>
      </c>
      <c r="M342">
        <v>596.8322347941087</v>
      </c>
      <c r="N342">
        <v>464.2120838699109</v>
      </c>
    </row>
    <row r="343" spans="1:14">
      <c r="A343">
        <v>341</v>
      </c>
      <c r="B343">
        <v>50.23614114549196</v>
      </c>
      <c r="C343">
        <v>2046.306952658643</v>
      </c>
      <c r="D343">
        <v>0.6094975076861663</v>
      </c>
      <c r="E343">
        <v>246.8008041627901</v>
      </c>
      <c r="F343">
        <v>12.19400075972747</v>
      </c>
      <c r="G343">
        <v>19268.26986001338</v>
      </c>
      <c r="H343">
        <v>0.225422762105176</v>
      </c>
      <c r="I343">
        <v>0.165400576908304</v>
      </c>
      <c r="J343">
        <v>16.74997911658157</v>
      </c>
      <c r="K343">
        <v>2.854044909010567</v>
      </c>
      <c r="L343">
        <v>925.0080340022395</v>
      </c>
      <c r="M343">
        <v>596.535631675627</v>
      </c>
      <c r="N343">
        <v>463.3484885646903</v>
      </c>
    </row>
    <row r="344" spans="1:14">
      <c r="A344">
        <v>342</v>
      </c>
      <c r="B344">
        <v>50.41650777435052</v>
      </c>
      <c r="C344">
        <v>2047.838875756205</v>
      </c>
      <c r="D344">
        <v>0.6095097987577305</v>
      </c>
      <c r="E344">
        <v>246.9043617841514</v>
      </c>
      <c r="F344">
        <v>12.18487881579103</v>
      </c>
      <c r="G344">
        <v>19268.26986001339</v>
      </c>
      <c r="H344">
        <v>0.2255299341974558</v>
      </c>
      <c r="I344">
        <v>0.1654075476985303</v>
      </c>
      <c r="J344">
        <v>16.75676765781482</v>
      </c>
      <c r="K344">
        <v>2.854044909010567</v>
      </c>
      <c r="L344">
        <v>925.0080340022395</v>
      </c>
      <c r="M344">
        <v>596.3414478395845</v>
      </c>
      <c r="N344">
        <v>462.8824691631349</v>
      </c>
    </row>
    <row r="345" spans="1:14">
      <c r="A345">
        <v>343</v>
      </c>
      <c r="B345">
        <v>50.42018765896511</v>
      </c>
      <c r="C345">
        <v>2048.510358749203</v>
      </c>
      <c r="D345">
        <v>0.6095083892006972</v>
      </c>
      <c r="E345">
        <v>246.9790281738525</v>
      </c>
      <c r="F345">
        <v>12.18088472376138</v>
      </c>
      <c r="G345">
        <v>19268.26986001339</v>
      </c>
      <c r="H345">
        <v>0.2255329832118369</v>
      </c>
      <c r="I345">
        <v>0.1654129604890189</v>
      </c>
      <c r="J345">
        <v>16.75712988816512</v>
      </c>
      <c r="K345">
        <v>2.854044909010567</v>
      </c>
      <c r="L345">
        <v>925.0080340022395</v>
      </c>
      <c r="M345">
        <v>596.329426429755</v>
      </c>
      <c r="N345">
        <v>462.8282892280423</v>
      </c>
    </row>
    <row r="346" spans="1:14">
      <c r="A346">
        <v>344</v>
      </c>
      <c r="B346">
        <v>50.73283590549391</v>
      </c>
      <c r="C346">
        <v>2051.302135983477</v>
      </c>
      <c r="D346">
        <v>0.6095292435625609</v>
      </c>
      <c r="E346">
        <v>247.1737586966071</v>
      </c>
      <c r="F346">
        <v>12.16430680670635</v>
      </c>
      <c r="G346">
        <v>19268.26986001338</v>
      </c>
      <c r="H346">
        <v>0.2257189801231675</v>
      </c>
      <c r="I346">
        <v>0.1654261330546331</v>
      </c>
      <c r="J346">
        <v>16.76894225573549</v>
      </c>
      <c r="K346">
        <v>2.854044909010567</v>
      </c>
      <c r="L346">
        <v>925.0080340022395</v>
      </c>
      <c r="M346">
        <v>595.9915109918238</v>
      </c>
      <c r="N346">
        <v>462.0153424456723</v>
      </c>
    </row>
    <row r="347" spans="1:14">
      <c r="A347">
        <v>345</v>
      </c>
      <c r="B347">
        <v>51.0034298395799</v>
      </c>
      <c r="C347">
        <v>2057.970657004563</v>
      </c>
      <c r="D347">
        <v>0.6095365413841349</v>
      </c>
      <c r="E347">
        <v>247.822971266945</v>
      </c>
      <c r="F347">
        <v>12.12489033817151</v>
      </c>
      <c r="G347">
        <v>19268.26986001339</v>
      </c>
      <c r="H347">
        <v>0.2258871127983902</v>
      </c>
      <c r="I347">
        <v>0.1654723867325465</v>
      </c>
      <c r="J347">
        <v>16.7806818554508</v>
      </c>
      <c r="K347">
        <v>2.854044909010567</v>
      </c>
      <c r="L347">
        <v>925.0080340022395</v>
      </c>
      <c r="M347">
        <v>595.6437214413725</v>
      </c>
      <c r="N347">
        <v>461.0171744006075</v>
      </c>
    </row>
    <row r="348" spans="1:14">
      <c r="A348">
        <v>346</v>
      </c>
      <c r="B348">
        <v>51.30040670375831</v>
      </c>
      <c r="C348">
        <v>2054.821437188379</v>
      </c>
      <c r="D348">
        <v>0.6095645893022813</v>
      </c>
      <c r="E348">
        <v>247.3544305160615</v>
      </c>
      <c r="F348">
        <v>12.14347294794527</v>
      </c>
      <c r="G348">
        <v>19268.26986001338</v>
      </c>
      <c r="H348">
        <v>0.2260495679522654</v>
      </c>
      <c r="I348">
        <v>0.1654376209651638</v>
      </c>
      <c r="J348">
        <v>16.78960541000237</v>
      </c>
      <c r="K348">
        <v>2.854044909010567</v>
      </c>
      <c r="L348">
        <v>925.0080340022395</v>
      </c>
      <c r="M348">
        <v>595.4070755669047</v>
      </c>
      <c r="N348">
        <v>460.7261394572756</v>
      </c>
    </row>
    <row r="349" spans="1:14">
      <c r="A349">
        <v>347</v>
      </c>
      <c r="B349">
        <v>51.44178334628546</v>
      </c>
      <c r="C349">
        <v>2053.059344227543</v>
      </c>
      <c r="D349">
        <v>0.6095778571099416</v>
      </c>
      <c r="E349">
        <v>247.1018656283653</v>
      </c>
      <c r="F349">
        <v>12.15389540760862</v>
      </c>
      <c r="G349">
        <v>19268.26986001338</v>
      </c>
      <c r="H349">
        <v>0.2261260038899753</v>
      </c>
      <c r="I349">
        <v>0.1654189253556394</v>
      </c>
      <c r="J349">
        <v>16.79375459300125</v>
      </c>
      <c r="K349">
        <v>2.854044909010567</v>
      </c>
      <c r="L349">
        <v>925.0080340022395</v>
      </c>
      <c r="M349">
        <v>595.2987920059143</v>
      </c>
      <c r="N349">
        <v>460.6262709213068</v>
      </c>
    </row>
    <row r="350" spans="1:14">
      <c r="A350">
        <v>348</v>
      </c>
      <c r="B350">
        <v>51.44781888787736</v>
      </c>
      <c r="C350">
        <v>2053.424596295969</v>
      </c>
      <c r="D350">
        <v>0.6095780870674934</v>
      </c>
      <c r="E350">
        <v>247.1408066804629</v>
      </c>
      <c r="F350">
        <v>12.15173353838533</v>
      </c>
      <c r="G350">
        <v>19268.26986001338</v>
      </c>
      <c r="H350">
        <v>0.2261301471826586</v>
      </c>
      <c r="I350">
        <v>0.165421732572385</v>
      </c>
      <c r="J350">
        <v>16.79409369812669</v>
      </c>
      <c r="K350">
        <v>2.854044909010567</v>
      </c>
      <c r="L350">
        <v>925.0080340022395</v>
      </c>
      <c r="M350">
        <v>595.2881634276454</v>
      </c>
      <c r="N350">
        <v>460.5814359602543</v>
      </c>
    </row>
    <row r="351" spans="1:14">
      <c r="A351">
        <v>349</v>
      </c>
      <c r="B351">
        <v>51.73145362129818</v>
      </c>
      <c r="C351">
        <v>2058.261043049481</v>
      </c>
      <c r="D351">
        <v>0.6095919962983984</v>
      </c>
      <c r="E351">
        <v>247.5790949702312</v>
      </c>
      <c r="F351">
        <v>12.12317971989875</v>
      </c>
      <c r="G351">
        <v>19268.26986001339</v>
      </c>
      <c r="H351">
        <v>0.2263000464160771</v>
      </c>
      <c r="I351">
        <v>0.1654527262694646</v>
      </c>
      <c r="J351">
        <v>16.80548555030662</v>
      </c>
      <c r="K351">
        <v>2.854044909010567</v>
      </c>
      <c r="L351">
        <v>925.0080340022395</v>
      </c>
      <c r="M351">
        <v>594.9573984278722</v>
      </c>
      <c r="N351">
        <v>459.7043469472613</v>
      </c>
    </row>
    <row r="352" spans="1:14">
      <c r="A352">
        <v>350</v>
      </c>
      <c r="B352">
        <v>51.89572865136127</v>
      </c>
      <c r="C352">
        <v>2059.51515548325</v>
      </c>
      <c r="D352">
        <v>0.6096022984985302</v>
      </c>
      <c r="E352">
        <v>247.6586014510795</v>
      </c>
      <c r="F352">
        <v>12.11579748219922</v>
      </c>
      <c r="G352">
        <v>19268.26986001339</v>
      </c>
      <c r="H352">
        <v>0.2263947781861764</v>
      </c>
      <c r="I352">
        <v>0.1654580546213056</v>
      </c>
      <c r="J352">
        <v>16.81148587789954</v>
      </c>
      <c r="K352">
        <v>2.854044909010567</v>
      </c>
      <c r="L352">
        <v>925.0080340022395</v>
      </c>
      <c r="M352">
        <v>594.7880574450528</v>
      </c>
      <c r="N352">
        <v>459.3368858480553</v>
      </c>
    </row>
    <row r="353" spans="1:14">
      <c r="A353">
        <v>351</v>
      </c>
      <c r="B353">
        <v>51.88944650386748</v>
      </c>
      <c r="C353">
        <v>2057.222884620874</v>
      </c>
      <c r="D353">
        <v>0.6096061706917111</v>
      </c>
      <c r="E353">
        <v>247.4027830933192</v>
      </c>
      <c r="F353">
        <v>12.12929756998772</v>
      </c>
      <c r="G353">
        <v>19268.26986001338</v>
      </c>
      <c r="H353">
        <v>0.2263858429336385</v>
      </c>
      <c r="I353">
        <v>0.1654395555557353</v>
      </c>
      <c r="J353">
        <v>16.8104060439484</v>
      </c>
      <c r="K353">
        <v>2.854044909010567</v>
      </c>
      <c r="L353">
        <v>925.0080340022395</v>
      </c>
      <c r="M353">
        <v>594.8264453022508</v>
      </c>
      <c r="N353">
        <v>459.5291316461979</v>
      </c>
    </row>
    <row r="354" spans="1:14">
      <c r="A354">
        <v>352</v>
      </c>
      <c r="B354">
        <v>51.99215596269274</v>
      </c>
      <c r="C354">
        <v>2061.161393885615</v>
      </c>
      <c r="D354">
        <v>0.6096074258560586</v>
      </c>
      <c r="E354">
        <v>247.8076971894785</v>
      </c>
      <c r="F354">
        <v>12.1061206606026</v>
      </c>
      <c r="G354">
        <v>19268.26986001339</v>
      </c>
      <c r="H354">
        <v>0.2264526034161017</v>
      </c>
      <c r="I354">
        <v>0.1654685890236766</v>
      </c>
      <c r="J354">
        <v>16.81535415958708</v>
      </c>
      <c r="K354">
        <v>2.854044909010567</v>
      </c>
      <c r="L354">
        <v>925.0080340022395</v>
      </c>
      <c r="M354">
        <v>594.6756866261131</v>
      </c>
      <c r="N354">
        <v>459.0229816515358</v>
      </c>
    </row>
    <row r="355" spans="1:14">
      <c r="A355">
        <v>353</v>
      </c>
      <c r="B355">
        <v>51.96431510809241</v>
      </c>
      <c r="C355">
        <v>2056.860646300162</v>
      </c>
      <c r="D355">
        <v>0.6096138493875152</v>
      </c>
      <c r="E355">
        <v>247.3339439533301</v>
      </c>
      <c r="F355">
        <v>12.1314336876635</v>
      </c>
      <c r="G355">
        <v>19268.26986001339</v>
      </c>
      <c r="H355">
        <v>0.2264266232776884</v>
      </c>
      <c r="I355">
        <v>0.165434385988498</v>
      </c>
      <c r="J355">
        <v>16.81278207060957</v>
      </c>
      <c r="K355">
        <v>2.854044909010567</v>
      </c>
      <c r="L355">
        <v>925.0080340022395</v>
      </c>
      <c r="M355">
        <v>594.7628823676475</v>
      </c>
      <c r="N355">
        <v>459.4062457901566</v>
      </c>
    </row>
    <row r="356" spans="1:14">
      <c r="A356">
        <v>354</v>
      </c>
      <c r="B356">
        <v>52.24524003724047</v>
      </c>
      <c r="C356">
        <v>2063.997990094341</v>
      </c>
      <c r="D356">
        <v>0.6096227597380162</v>
      </c>
      <c r="E356">
        <v>248.0309639461018</v>
      </c>
      <c r="F356">
        <v>12.08948296224579</v>
      </c>
      <c r="G356">
        <v>19268.26986001339</v>
      </c>
      <c r="H356">
        <v>0.226602045709334</v>
      </c>
      <c r="I356">
        <v>0.1654840167498527</v>
      </c>
      <c r="J356">
        <v>16.82500247994897</v>
      </c>
      <c r="K356">
        <v>2.854044909010567</v>
      </c>
      <c r="L356">
        <v>925.0080340022395</v>
      </c>
      <c r="M356">
        <v>594.4002105341814</v>
      </c>
      <c r="N356">
        <v>458.3596582039541</v>
      </c>
    </row>
    <row r="357" spans="1:14">
      <c r="A357">
        <v>355</v>
      </c>
      <c r="B357">
        <v>52.33131077522557</v>
      </c>
      <c r="C357">
        <v>2066.293335147349</v>
      </c>
      <c r="D357">
        <v>0.6096244390765483</v>
      </c>
      <c r="E357">
        <v>248.2570699650483</v>
      </c>
      <c r="F357">
        <v>12.07605334194997</v>
      </c>
      <c r="G357">
        <v>19268.26986001338</v>
      </c>
      <c r="H357">
        <v>0.2266554657725817</v>
      </c>
      <c r="I357">
        <v>0.1655001544253645</v>
      </c>
      <c r="J357">
        <v>16.82874881229558</v>
      </c>
      <c r="K357">
        <v>2.854044909010567</v>
      </c>
      <c r="L357">
        <v>925.0080340022395</v>
      </c>
      <c r="M357">
        <v>594.2885937215582</v>
      </c>
      <c r="N357">
        <v>458.0513601065944</v>
      </c>
    </row>
    <row r="358" spans="1:14">
      <c r="A358">
        <v>356</v>
      </c>
      <c r="B358">
        <v>52.34398322775205</v>
      </c>
      <c r="C358">
        <v>2063.709978658309</v>
      </c>
      <c r="D358">
        <v>0.6096310996524555</v>
      </c>
      <c r="E358">
        <v>247.9616421190768</v>
      </c>
      <c r="F358">
        <v>12.09117017090634</v>
      </c>
      <c r="G358">
        <v>19268.26986001338</v>
      </c>
      <c r="H358">
        <v>0.2266560247727429</v>
      </c>
      <c r="I358">
        <v>0.1654787536398835</v>
      </c>
      <c r="J358">
        <v>16.8281954986194</v>
      </c>
      <c r="K358">
        <v>2.854044909010567</v>
      </c>
      <c r="L358">
        <v>925.0080340022395</v>
      </c>
      <c r="M358">
        <v>594.3142855359889</v>
      </c>
      <c r="N358">
        <v>458.2255617964156</v>
      </c>
    </row>
    <row r="359" spans="1:14">
      <c r="A359">
        <v>357</v>
      </c>
      <c r="B359">
        <v>52.66098438739615</v>
      </c>
      <c r="C359">
        <v>2073.445237181113</v>
      </c>
      <c r="D359">
        <v>0.6096366216793032</v>
      </c>
      <c r="E359">
        <v>248.9388824614626</v>
      </c>
      <c r="F359">
        <v>12.03439960115788</v>
      </c>
      <c r="G359">
        <v>19268.26986001339</v>
      </c>
      <c r="H359">
        <v>0.2268551740746986</v>
      </c>
      <c r="I359">
        <v>0.1655486713532655</v>
      </c>
      <c r="J359">
        <v>16.84240618686706</v>
      </c>
      <c r="K359">
        <v>2.854044909010567</v>
      </c>
      <c r="L359">
        <v>925.0080340022395</v>
      </c>
      <c r="M359">
        <v>593.8864347138367</v>
      </c>
      <c r="N359">
        <v>456.9472989242857</v>
      </c>
    </row>
    <row r="360" spans="1:14">
      <c r="A360">
        <v>358</v>
      </c>
      <c r="B360">
        <v>52.74614196395964</v>
      </c>
      <c r="C360">
        <v>2080.151907550774</v>
      </c>
      <c r="D360">
        <v>0.6096284313026696</v>
      </c>
      <c r="E360">
        <v>249.6622261789612</v>
      </c>
      <c r="F360">
        <v>11.99559918906838</v>
      </c>
      <c r="G360">
        <v>19268.26986001338</v>
      </c>
      <c r="H360">
        <v>0.2269178842266652</v>
      </c>
      <c r="I360">
        <v>0.1656008222398781</v>
      </c>
      <c r="J360">
        <v>16.84768080510715</v>
      </c>
      <c r="K360">
        <v>2.854044909010567</v>
      </c>
      <c r="L360">
        <v>925.0080340022395</v>
      </c>
      <c r="M360">
        <v>593.7143664800773</v>
      </c>
      <c r="N360">
        <v>456.3331461203115</v>
      </c>
    </row>
    <row r="361" spans="1:14">
      <c r="A361">
        <v>359</v>
      </c>
      <c r="B361">
        <v>52.63310293578284</v>
      </c>
      <c r="C361">
        <v>2073.307875600082</v>
      </c>
      <c r="D361">
        <v>0.6096345944629621</v>
      </c>
      <c r="E361">
        <v>248.9341792796249</v>
      </c>
      <c r="F361">
        <v>12.03519690877217</v>
      </c>
      <c r="G361">
        <v>19268.26986001338</v>
      </c>
      <c r="H361">
        <v>0.2268389231558522</v>
      </c>
      <c r="I361">
        <v>0.1655484234897186</v>
      </c>
      <c r="J361">
        <v>16.84140132789133</v>
      </c>
      <c r="K361">
        <v>2.854044909010567</v>
      </c>
      <c r="L361">
        <v>925.0080340022395</v>
      </c>
      <c r="M361">
        <v>593.9145315077578</v>
      </c>
      <c r="N361">
        <v>457.0114982382997</v>
      </c>
    </row>
    <row r="362" spans="1:14">
      <c r="A362">
        <v>360</v>
      </c>
      <c r="B362">
        <v>52.7469951656667</v>
      </c>
      <c r="C362">
        <v>2080.154069084911</v>
      </c>
      <c r="D362">
        <v>0.6096304746959508</v>
      </c>
      <c r="E362">
        <v>249.6616699409321</v>
      </c>
      <c r="F362">
        <v>11.99558672417574</v>
      </c>
      <c r="G362">
        <v>19268.26986001339</v>
      </c>
      <c r="H362">
        <v>0.2269190820902356</v>
      </c>
      <c r="I362">
        <v>0.1656007524765787</v>
      </c>
      <c r="J362">
        <v>16.84774243245805</v>
      </c>
      <c r="K362">
        <v>2.854044909010567</v>
      </c>
      <c r="L362">
        <v>925.0080340022395</v>
      </c>
      <c r="M362">
        <v>593.7124062308952</v>
      </c>
      <c r="N362">
        <v>456.2768789012145</v>
      </c>
    </row>
    <row r="363" spans="1:14">
      <c r="A363">
        <v>361</v>
      </c>
      <c r="B363">
        <v>52.77309463077153</v>
      </c>
      <c r="C363">
        <v>2079.481302925622</v>
      </c>
      <c r="D363">
        <v>0.6096341973226136</v>
      </c>
      <c r="E363">
        <v>249.5762968035887</v>
      </c>
      <c r="F363">
        <v>11.9994676077391</v>
      </c>
      <c r="G363">
        <v>19268.26986001338</v>
      </c>
      <c r="H363">
        <v>0.2269317351221605</v>
      </c>
      <c r="I363">
        <v>0.1655945186478036</v>
      </c>
      <c r="J363">
        <v>16.84835783932736</v>
      </c>
      <c r="K363">
        <v>2.854044909010567</v>
      </c>
      <c r="L363">
        <v>925.0080340022395</v>
      </c>
      <c r="M363">
        <v>593.6985375643517</v>
      </c>
      <c r="N363">
        <v>456.2862193120259</v>
      </c>
    </row>
    <row r="364" spans="1:14">
      <c r="A364">
        <v>362</v>
      </c>
      <c r="B364">
        <v>52.9209199310348</v>
      </c>
      <c r="C364">
        <v>2081.136141507763</v>
      </c>
      <c r="D364">
        <v>0.6096421263526199</v>
      </c>
      <c r="E364">
        <v>249.7068004677071</v>
      </c>
      <c r="F364">
        <v>11.98992609742347</v>
      </c>
      <c r="G364">
        <v>19268.26986001338</v>
      </c>
      <c r="H364">
        <v>0.2270180667278716</v>
      </c>
      <c r="I364">
        <v>0.1656035638838722</v>
      </c>
      <c r="J364">
        <v>16.85391150520506</v>
      </c>
      <c r="K364">
        <v>2.854044909010567</v>
      </c>
      <c r="L364">
        <v>925.0080340022395</v>
      </c>
      <c r="M364">
        <v>593.5398318770693</v>
      </c>
      <c r="N364">
        <v>455.9164398244832</v>
      </c>
    </row>
    <row r="365" spans="1:14">
      <c r="A365">
        <v>363</v>
      </c>
      <c r="B365">
        <v>52.88444489654971</v>
      </c>
      <c r="C365">
        <v>2080.09136889151</v>
      </c>
      <c r="D365">
        <v>0.6096414652668692</v>
      </c>
      <c r="E365">
        <v>249.6034874663591</v>
      </c>
      <c r="F365">
        <v>11.99594830714214</v>
      </c>
      <c r="G365">
        <v>19268.26986001338</v>
      </c>
      <c r="H365">
        <v>0.226994465612044</v>
      </c>
      <c r="I365">
        <v>0.1655962219064492</v>
      </c>
      <c r="J365">
        <v>16.85227277479492</v>
      </c>
      <c r="K365">
        <v>2.854044909010567</v>
      </c>
      <c r="L365">
        <v>925.0080340022395</v>
      </c>
      <c r="M365">
        <v>593.589262560335</v>
      </c>
      <c r="N365">
        <v>456.0690210822493</v>
      </c>
    </row>
    <row r="366" spans="1:14">
      <c r="A366">
        <v>364</v>
      </c>
      <c r="B366">
        <v>53.06168578207303</v>
      </c>
      <c r="C366">
        <v>2084.780483670265</v>
      </c>
      <c r="D366">
        <v>0.609644785006351</v>
      </c>
      <c r="E366">
        <v>250.0643234465657</v>
      </c>
      <c r="F366">
        <v>11.96896686764154</v>
      </c>
      <c r="G366">
        <v>19268.26986001338</v>
      </c>
      <c r="H366">
        <v>0.2271044632083774</v>
      </c>
      <c r="I366">
        <v>0.1656290873410711</v>
      </c>
      <c r="J366">
        <v>16.85990510712393</v>
      </c>
      <c r="K366">
        <v>2.854044909010567</v>
      </c>
      <c r="L366">
        <v>925.0080340022395</v>
      </c>
      <c r="M366">
        <v>593.3606419116447</v>
      </c>
      <c r="N366">
        <v>455.4173739488605</v>
      </c>
    </row>
    <row r="367" spans="1:14">
      <c r="A367">
        <v>365</v>
      </c>
      <c r="B367">
        <v>53.1015277758483</v>
      </c>
      <c r="C367">
        <v>2081.082278172918</v>
      </c>
      <c r="D367">
        <v>0.6096546094195049</v>
      </c>
      <c r="E367">
        <v>249.6335057417867</v>
      </c>
      <c r="F367">
        <v>11.99023642508851</v>
      </c>
      <c r="G367">
        <v>19268.26986001339</v>
      </c>
      <c r="H367">
        <v>0.2271171591552849</v>
      </c>
      <c r="I367">
        <v>0.1655978232403939</v>
      </c>
      <c r="J367">
        <v>16.85987341457636</v>
      </c>
      <c r="K367">
        <v>2.854044909010567</v>
      </c>
      <c r="L367">
        <v>925.0080340022395</v>
      </c>
      <c r="M367">
        <v>593.3778560881054</v>
      </c>
      <c r="N367">
        <v>455.6386104396751</v>
      </c>
    </row>
    <row r="368" spans="1:14">
      <c r="A368">
        <v>366</v>
      </c>
      <c r="B368">
        <v>53.01355633101564</v>
      </c>
      <c r="C368">
        <v>2087.34070015687</v>
      </c>
      <c r="D368">
        <v>0.6096383364648921</v>
      </c>
      <c r="E368">
        <v>250.3713279579856</v>
      </c>
      <c r="F368">
        <v>11.95428639583362</v>
      </c>
      <c r="G368">
        <v>19268.2698600134</v>
      </c>
      <c r="H368">
        <v>0.2270826809002491</v>
      </c>
      <c r="I368">
        <v>0.1656514868485722</v>
      </c>
      <c r="J368">
        <v>16.85916755479299</v>
      </c>
      <c r="K368">
        <v>2.854044909010567</v>
      </c>
      <c r="L368">
        <v>925.0080340022395</v>
      </c>
      <c r="M368">
        <v>593.3699657096431</v>
      </c>
      <c r="N368">
        <v>455.3075182119463</v>
      </c>
    </row>
    <row r="369" spans="1:14">
      <c r="A369">
        <v>367</v>
      </c>
      <c r="B369">
        <v>53.05463191150098</v>
      </c>
      <c r="C369">
        <v>2085.304966963651</v>
      </c>
      <c r="D369">
        <v>0.6096437607645179</v>
      </c>
      <c r="E369">
        <v>250.126296426885</v>
      </c>
      <c r="F369">
        <v>11.96595650548319</v>
      </c>
      <c r="G369">
        <v>19268.26986001339</v>
      </c>
      <c r="H369">
        <v>0.2271013571551186</v>
      </c>
      <c r="I369">
        <v>0.165633612790094</v>
      </c>
      <c r="J369">
        <v>16.8598371499949</v>
      </c>
      <c r="K369">
        <v>2.854044909010567</v>
      </c>
      <c r="L369">
        <v>925.0080340022395</v>
      </c>
      <c r="M369">
        <v>593.360315509523</v>
      </c>
      <c r="N369">
        <v>455.3868810466604</v>
      </c>
    </row>
    <row r="370" spans="1:14">
      <c r="A370">
        <v>368</v>
      </c>
      <c r="B370">
        <v>53.02301764178515</v>
      </c>
      <c r="C370">
        <v>2088.205253391789</v>
      </c>
      <c r="D370">
        <v>0.6096363933641273</v>
      </c>
      <c r="E370">
        <v>250.4644388677282</v>
      </c>
      <c r="F370">
        <v>11.94933711368912</v>
      </c>
      <c r="G370">
        <v>19268.2698600134</v>
      </c>
      <c r="H370">
        <v>0.2270909312693853</v>
      </c>
      <c r="I370">
        <v>0.1656581561684994</v>
      </c>
      <c r="J370">
        <v>16.859838639089</v>
      </c>
      <c r="K370">
        <v>2.854044909010567</v>
      </c>
      <c r="L370">
        <v>925.0080340022395</v>
      </c>
      <c r="M370">
        <v>593.3475993250557</v>
      </c>
      <c r="N370">
        <v>455.2083140329979</v>
      </c>
    </row>
    <row r="371" spans="1:14">
      <c r="A371">
        <v>369</v>
      </c>
      <c r="B371">
        <v>53.1019385894764</v>
      </c>
      <c r="C371">
        <v>2084.684114898253</v>
      </c>
      <c r="D371">
        <v>0.6096477951648976</v>
      </c>
      <c r="E371">
        <v>250.0386435860541</v>
      </c>
      <c r="F371">
        <v>11.96952015752898</v>
      </c>
      <c r="G371">
        <v>19268.26986001338</v>
      </c>
      <c r="H371">
        <v>0.2271261134051611</v>
      </c>
      <c r="I371">
        <v>0.1656271422612687</v>
      </c>
      <c r="J371">
        <v>16.86119067756123</v>
      </c>
      <c r="K371">
        <v>2.854044909010567</v>
      </c>
      <c r="L371">
        <v>925.0080340022395</v>
      </c>
      <c r="M371">
        <v>593.3261264701254</v>
      </c>
      <c r="N371">
        <v>455.3704318234603</v>
      </c>
    </row>
    <row r="372" spans="1:14">
      <c r="A372">
        <v>370</v>
      </c>
      <c r="B372">
        <v>52.93199500822578</v>
      </c>
      <c r="C372">
        <v>2082.939839634684</v>
      </c>
      <c r="D372">
        <v>0.6096370162459961</v>
      </c>
      <c r="E372">
        <v>249.9065420803411</v>
      </c>
      <c r="F372">
        <v>11.97954355692358</v>
      </c>
      <c r="G372">
        <v>19268.26986001338</v>
      </c>
      <c r="H372">
        <v>0.2270271705364054</v>
      </c>
      <c r="I372">
        <v>0.1656180448638888</v>
      </c>
      <c r="J372">
        <v>16.85486633527092</v>
      </c>
      <c r="K372">
        <v>2.854044909010567</v>
      </c>
      <c r="L372">
        <v>925.0080340022395</v>
      </c>
      <c r="M372">
        <v>593.5062828291295</v>
      </c>
      <c r="N372">
        <v>455.7946945794332</v>
      </c>
    </row>
    <row r="373" spans="1:14">
      <c r="A373">
        <v>371</v>
      </c>
      <c r="B373">
        <v>53.0929056309238</v>
      </c>
      <c r="C373">
        <v>2083.709830991405</v>
      </c>
      <c r="D373">
        <v>0.609649396307164</v>
      </c>
      <c r="E373">
        <v>249.9324508056699</v>
      </c>
      <c r="F373">
        <v>11.97511676732979</v>
      </c>
      <c r="G373">
        <v>19268.26986001339</v>
      </c>
      <c r="H373">
        <v>0.227118686140383</v>
      </c>
      <c r="I373">
        <v>0.1656194846395862</v>
      </c>
      <c r="J373">
        <v>16.86053445010885</v>
      </c>
      <c r="K373">
        <v>2.854044909010567</v>
      </c>
      <c r="L373">
        <v>925.0080340022395</v>
      </c>
      <c r="M373">
        <v>593.3483162271851</v>
      </c>
      <c r="N373">
        <v>455.4479522293553</v>
      </c>
    </row>
    <row r="374" spans="1:14">
      <c r="A374">
        <v>372</v>
      </c>
      <c r="B374">
        <v>53.16040670745581</v>
      </c>
      <c r="C374">
        <v>2083.650923928315</v>
      </c>
      <c r="D374">
        <v>0.6096537697699683</v>
      </c>
      <c r="E374">
        <v>249.9002283131065</v>
      </c>
      <c r="F374">
        <v>11.97545531682041</v>
      </c>
      <c r="G374">
        <v>19268.26986001337</v>
      </c>
      <c r="H374">
        <v>0.2271563035308046</v>
      </c>
      <c r="I374">
        <v>0.1656169578834092</v>
      </c>
      <c r="J374">
        <v>16.86278231521108</v>
      </c>
      <c r="K374">
        <v>2.854044909010567</v>
      </c>
      <c r="L374">
        <v>925.0080340022395</v>
      </c>
      <c r="M374">
        <v>593.2872980784307</v>
      </c>
      <c r="N374">
        <v>455.3596895940798</v>
      </c>
    </row>
    <row r="375" spans="1:14">
      <c r="A375">
        <v>373</v>
      </c>
      <c r="B375">
        <v>53.22112183450699</v>
      </c>
      <c r="C375">
        <v>2080.778994389743</v>
      </c>
      <c r="D375">
        <v>0.6096644722409613</v>
      </c>
      <c r="E375">
        <v>249.5545500522725</v>
      </c>
      <c r="F375">
        <v>11.99198406108155</v>
      </c>
      <c r="G375">
        <v>19268.26986001339</v>
      </c>
      <c r="H375">
        <v>0.2271825295648942</v>
      </c>
      <c r="I375">
        <v>0.1655917969638038</v>
      </c>
      <c r="J375">
        <v>16.86375195832857</v>
      </c>
      <c r="K375">
        <v>2.854044909010567</v>
      </c>
      <c r="L375">
        <v>925.0080340022395</v>
      </c>
      <c r="M375">
        <v>593.2738680151955</v>
      </c>
      <c r="N375">
        <v>455.4821159586855</v>
      </c>
    </row>
    <row r="376" spans="1:14">
      <c r="A376">
        <v>374</v>
      </c>
      <c r="B376">
        <v>53.48133014952251</v>
      </c>
      <c r="C376">
        <v>2084.223385365554</v>
      </c>
      <c r="D376">
        <v>0.6096766727853856</v>
      </c>
      <c r="E376">
        <v>249.8450175648984</v>
      </c>
      <c r="F376">
        <v>11.97216608860697</v>
      </c>
      <c r="G376">
        <v>19268.26986001338</v>
      </c>
      <c r="H376">
        <v>0.2273339212959678</v>
      </c>
      <c r="I376">
        <v>0.1656121686011025</v>
      </c>
      <c r="J376">
        <v>16.87362415416037</v>
      </c>
      <c r="K376">
        <v>2.854044909010567</v>
      </c>
      <c r="L376">
        <v>925.0080340022395</v>
      </c>
      <c r="M376">
        <v>592.9905973511133</v>
      </c>
      <c r="N376">
        <v>454.7955739560072</v>
      </c>
    </row>
    <row r="377" spans="1:14">
      <c r="A377">
        <v>375</v>
      </c>
      <c r="B377">
        <v>53.54365888021872</v>
      </c>
      <c r="C377">
        <v>2086.016628040195</v>
      </c>
      <c r="D377">
        <v>0.6096773352849335</v>
      </c>
      <c r="E377">
        <v>250.024059912646</v>
      </c>
      <c r="F377">
        <v>11.96187422475057</v>
      </c>
      <c r="G377">
        <v>19268.26986001339</v>
      </c>
      <c r="H377">
        <v>0.2273717032429777</v>
      </c>
      <c r="I377">
        <v>0.1656250071954679</v>
      </c>
      <c r="J377">
        <v>16.87628986282951</v>
      </c>
      <c r="K377">
        <v>2.854044909010567</v>
      </c>
      <c r="L377">
        <v>925.0080340022395</v>
      </c>
      <c r="M377">
        <v>592.9103166704469</v>
      </c>
      <c r="N377">
        <v>454.5730792098861</v>
      </c>
    </row>
    <row r="378" spans="1:14">
      <c r="A378">
        <v>376</v>
      </c>
      <c r="B378">
        <v>53.43676990645319</v>
      </c>
      <c r="C378">
        <v>2084.245067640438</v>
      </c>
      <c r="D378">
        <v>0.6096731912885368</v>
      </c>
      <c r="E378">
        <v>249.8641233430847</v>
      </c>
      <c r="F378">
        <v>11.97204154289009</v>
      </c>
      <c r="G378">
        <v>19268.26986001337</v>
      </c>
      <c r="H378">
        <v>0.2273094395152205</v>
      </c>
      <c r="I378">
        <v>0.1656136667328544</v>
      </c>
      <c r="J378">
        <v>16.87215061272883</v>
      </c>
      <c r="K378">
        <v>2.854044909010567</v>
      </c>
      <c r="L378">
        <v>925.0080340022395</v>
      </c>
      <c r="M378">
        <v>593.030422732286</v>
      </c>
      <c r="N378">
        <v>454.8626060482186</v>
      </c>
    </row>
    <row r="379" spans="1:14">
      <c r="A379">
        <v>377</v>
      </c>
      <c r="B379">
        <v>53.62728876331376</v>
      </c>
      <c r="C379">
        <v>2081.761518587867</v>
      </c>
      <c r="D379">
        <v>0.6096937952197498</v>
      </c>
      <c r="E379">
        <v>249.5141149756559</v>
      </c>
      <c r="F379">
        <v>11.98632423193286</v>
      </c>
      <c r="G379">
        <v>19268.26986001337</v>
      </c>
      <c r="H379">
        <v>0.2274072109052425</v>
      </c>
      <c r="I379">
        <v>0.1655878770069288</v>
      </c>
      <c r="J379">
        <v>16.87755075647782</v>
      </c>
      <c r="K379">
        <v>2.854044909010567</v>
      </c>
      <c r="L379">
        <v>925.0080340022395</v>
      </c>
      <c r="M379">
        <v>592.8960604416061</v>
      </c>
      <c r="N379">
        <v>454.7338721808898</v>
      </c>
    </row>
    <row r="380" spans="1:14">
      <c r="A380">
        <v>378</v>
      </c>
      <c r="B380">
        <v>53.53455768355221</v>
      </c>
      <c r="C380">
        <v>2077.517386891067</v>
      </c>
      <c r="D380">
        <v>0.6096955027679081</v>
      </c>
      <c r="E380">
        <v>249.0719460028782</v>
      </c>
      <c r="F380">
        <v>12.01081092885384</v>
      </c>
      <c r="G380">
        <v>19268.26986001338</v>
      </c>
      <c r="H380">
        <v>0.2273447658999871</v>
      </c>
      <c r="I380">
        <v>0.1655561483211301</v>
      </c>
      <c r="J380">
        <v>16.8728940124103</v>
      </c>
      <c r="K380">
        <v>2.854044909010567</v>
      </c>
      <c r="L380">
        <v>925.0080340022395</v>
      </c>
      <c r="M380">
        <v>593.0418131700571</v>
      </c>
      <c r="N380">
        <v>455.2050969126457</v>
      </c>
    </row>
    <row r="381" spans="1:14">
      <c r="A381">
        <v>379</v>
      </c>
      <c r="B381">
        <v>53.53795082089766</v>
      </c>
      <c r="C381">
        <v>2081.954246477409</v>
      </c>
      <c r="D381">
        <v>0.6096846706095874</v>
      </c>
      <c r="E381">
        <v>249.5693269874072</v>
      </c>
      <c r="F381">
        <v>11.98521464992523</v>
      </c>
      <c r="G381">
        <v>19268.26986001338</v>
      </c>
      <c r="H381">
        <v>0.2273583607943867</v>
      </c>
      <c r="I381">
        <v>0.1655921127706155</v>
      </c>
      <c r="J381">
        <v>16.87463871902585</v>
      </c>
      <c r="K381">
        <v>2.854044909010567</v>
      </c>
      <c r="L381">
        <v>925.0080340022395</v>
      </c>
      <c r="M381">
        <v>592.9739306726158</v>
      </c>
      <c r="N381">
        <v>454.8955190446094</v>
      </c>
    </row>
    <row r="382" spans="1:14">
      <c r="A382">
        <v>380</v>
      </c>
      <c r="B382">
        <v>53.58852732454729</v>
      </c>
      <c r="C382">
        <v>2081.233717025125</v>
      </c>
      <c r="D382">
        <v>0.6096913789845094</v>
      </c>
      <c r="E382">
        <v>249.4693958763141</v>
      </c>
      <c r="F382">
        <v>11.98936396774407</v>
      </c>
      <c r="G382">
        <v>19268.26986001338</v>
      </c>
      <c r="H382">
        <v>0.2273843447937884</v>
      </c>
      <c r="I382">
        <v>0.1655847508145766</v>
      </c>
      <c r="J382">
        <v>16.8760592455141</v>
      </c>
      <c r="K382">
        <v>2.854044909010567</v>
      </c>
      <c r="L382">
        <v>925.0080340022395</v>
      </c>
      <c r="M382">
        <v>592.9388603510554</v>
      </c>
      <c r="N382">
        <v>454.8435631044666</v>
      </c>
    </row>
    <row r="383" spans="1:14">
      <c r="A383">
        <v>381</v>
      </c>
      <c r="B383">
        <v>53.68109596729562</v>
      </c>
      <c r="C383">
        <v>2077.052264642877</v>
      </c>
      <c r="D383">
        <v>0.6097069323912278</v>
      </c>
      <c r="E383">
        <v>248.9648060532958</v>
      </c>
      <c r="F383">
        <v>12.01350055562776</v>
      </c>
      <c r="G383">
        <v>19268.26986001337</v>
      </c>
      <c r="H383">
        <v>0.2274242283898403</v>
      </c>
      <c r="I383">
        <v>0.1655479965985888</v>
      </c>
      <c r="J383">
        <v>16.87761574014014</v>
      </c>
      <c r="K383">
        <v>2.854044909010567</v>
      </c>
      <c r="L383">
        <v>925.0080340022395</v>
      </c>
      <c r="M383">
        <v>592.9167205794313</v>
      </c>
      <c r="N383">
        <v>455.0237735644565</v>
      </c>
    </row>
    <row r="384" spans="1:14">
      <c r="A384">
        <v>382</v>
      </c>
      <c r="B384">
        <v>53.55831857761326</v>
      </c>
      <c r="C384">
        <v>2081.671308171768</v>
      </c>
      <c r="D384">
        <v>0.6096885847890964</v>
      </c>
      <c r="E384">
        <v>249.5295770499836</v>
      </c>
      <c r="F384">
        <v>11.98684366614527</v>
      </c>
      <c r="G384">
        <v>19268.26986001338</v>
      </c>
      <c r="H384">
        <v>0.227369321463935</v>
      </c>
      <c r="I384">
        <v>0.1655891652469734</v>
      </c>
      <c r="J384">
        <v>16.87523619308793</v>
      </c>
      <c r="K384">
        <v>2.854044909010567</v>
      </c>
      <c r="L384">
        <v>925.0080340022395</v>
      </c>
      <c r="M384">
        <v>592.9589394252137</v>
      </c>
      <c r="N384">
        <v>454.8473341100794</v>
      </c>
    </row>
    <row r="385" spans="1:14">
      <c r="A385">
        <v>383</v>
      </c>
      <c r="B385">
        <v>53.85863281522414</v>
      </c>
      <c r="C385">
        <v>2086.582581708526</v>
      </c>
      <c r="D385">
        <v>0.6097016411861319</v>
      </c>
      <c r="E385">
        <v>249.9707597345348</v>
      </c>
      <c r="F385">
        <v>11.95862974899535</v>
      </c>
      <c r="G385">
        <v>19268.26986001337</v>
      </c>
      <c r="H385">
        <v>0.227545020532799</v>
      </c>
      <c r="I385">
        <v>0.1656203873349632</v>
      </c>
      <c r="J385">
        <v>16.88689663607439</v>
      </c>
      <c r="K385">
        <v>2.854044909010567</v>
      </c>
      <c r="L385">
        <v>925.0080340022395</v>
      </c>
      <c r="M385">
        <v>592.6212861126</v>
      </c>
      <c r="N385">
        <v>454.0155382716746</v>
      </c>
    </row>
    <row r="386" spans="1:14">
      <c r="A386">
        <v>384</v>
      </c>
      <c r="B386">
        <v>53.60473209504679</v>
      </c>
      <c r="C386">
        <v>2080.30243690372</v>
      </c>
      <c r="D386">
        <v>0.6096936588179672</v>
      </c>
      <c r="E386">
        <v>249.3585972271947</v>
      </c>
      <c r="F386">
        <v>11.99473119518821</v>
      </c>
      <c r="G386">
        <v>19268.26986001339</v>
      </c>
      <c r="H386">
        <v>0.2273909126470572</v>
      </c>
      <c r="I386">
        <v>0.1655766864755278</v>
      </c>
      <c r="J386">
        <v>16.87626283106695</v>
      </c>
      <c r="K386">
        <v>2.854044909010567</v>
      </c>
      <c r="L386">
        <v>925.0080340022395</v>
      </c>
      <c r="M386">
        <v>592.93771398232</v>
      </c>
      <c r="N386">
        <v>454.8919698196647</v>
      </c>
    </row>
    <row r="387" spans="1:14">
      <c r="A387">
        <v>385</v>
      </c>
      <c r="B387">
        <v>53.80672800420502</v>
      </c>
      <c r="C387">
        <v>2087.567834566925</v>
      </c>
      <c r="D387">
        <v>0.6096965902535542</v>
      </c>
      <c r="E387">
        <v>250.1005642405818</v>
      </c>
      <c r="F387">
        <v>11.95298572921902</v>
      </c>
      <c r="G387">
        <v>19268.26986001338</v>
      </c>
      <c r="H387">
        <v>0.227519581682273</v>
      </c>
      <c r="I387">
        <v>0.1656298943817023</v>
      </c>
      <c r="J387">
        <v>16.8855536529916</v>
      </c>
      <c r="K387">
        <v>2.854044909010567</v>
      </c>
      <c r="L387">
        <v>925.0080340022395</v>
      </c>
      <c r="M387">
        <v>592.6527045753562</v>
      </c>
      <c r="N387">
        <v>454.0151243053813</v>
      </c>
    </row>
    <row r="388" spans="1:14">
      <c r="A388">
        <v>386</v>
      </c>
      <c r="B388">
        <v>53.82197433590259</v>
      </c>
      <c r="C388">
        <v>2086.333721604785</v>
      </c>
      <c r="D388">
        <v>0.6096997859003173</v>
      </c>
      <c r="E388">
        <v>249.9565450785257</v>
      </c>
      <c r="F388">
        <v>11.96005618706186</v>
      </c>
      <c r="G388">
        <v>19268.26986001339</v>
      </c>
      <c r="H388">
        <v>0.2275241646224636</v>
      </c>
      <c r="I388">
        <v>0.165619460154215</v>
      </c>
      <c r="J388">
        <v>16.88558588709371</v>
      </c>
      <c r="K388">
        <v>2.854044909010567</v>
      </c>
      <c r="L388">
        <v>925.0080340022395</v>
      </c>
      <c r="M388">
        <v>592.6578863626579</v>
      </c>
      <c r="N388">
        <v>454.0968479015795</v>
      </c>
    </row>
    <row r="389" spans="1:14">
      <c r="A389">
        <v>387</v>
      </c>
      <c r="B389">
        <v>53.92071319387841</v>
      </c>
      <c r="C389">
        <v>2093.070789592183</v>
      </c>
      <c r="D389">
        <v>0.6096961414034875</v>
      </c>
      <c r="E389">
        <v>250.6769349020012</v>
      </c>
      <c r="F389">
        <v>11.92155977687545</v>
      </c>
      <c r="G389">
        <v>19268.26986001338</v>
      </c>
      <c r="H389">
        <v>0.2275956797874013</v>
      </c>
      <c r="I389">
        <v>0.1656713322636629</v>
      </c>
      <c r="J389">
        <v>16.89127467433252</v>
      </c>
      <c r="K389">
        <v>2.854044909010567</v>
      </c>
      <c r="L389">
        <v>925.0080340022395</v>
      </c>
      <c r="M389">
        <v>592.471891423071</v>
      </c>
      <c r="N389">
        <v>453.3971674594684</v>
      </c>
    </row>
    <row r="390" spans="1:14">
      <c r="A390">
        <v>388</v>
      </c>
      <c r="B390">
        <v>53.99949922212862</v>
      </c>
      <c r="C390">
        <v>2094.809693624713</v>
      </c>
      <c r="D390">
        <v>0.6096981325099221</v>
      </c>
      <c r="E390">
        <v>250.8432985649644</v>
      </c>
      <c r="F390">
        <v>11.91166367584387</v>
      </c>
      <c r="G390">
        <v>19268.26986001338</v>
      </c>
      <c r="H390">
        <v>0.2276428283812053</v>
      </c>
      <c r="I390">
        <v>0.1656831880491946</v>
      </c>
      <c r="J390">
        <v>16.89447601002968</v>
      </c>
      <c r="K390">
        <v>2.854044909010567</v>
      </c>
      <c r="L390">
        <v>925.0080340022395</v>
      </c>
      <c r="M390">
        <v>592.3770855340247</v>
      </c>
      <c r="N390">
        <v>453.1500856520757</v>
      </c>
    </row>
    <row r="391" spans="1:14">
      <c r="A391">
        <v>389</v>
      </c>
      <c r="B391">
        <v>54.04073409118983</v>
      </c>
      <c r="C391">
        <v>2093.540715088456</v>
      </c>
      <c r="D391">
        <v>0.609704128383968</v>
      </c>
      <c r="E391">
        <v>250.6853037378827</v>
      </c>
      <c r="F391">
        <v>11.91888381033984</v>
      </c>
      <c r="G391">
        <v>19268.26986001339</v>
      </c>
      <c r="H391">
        <v>0.2276621196650487</v>
      </c>
      <c r="I391">
        <v>0.1656716527774641</v>
      </c>
      <c r="J391">
        <v>16.89538781680293</v>
      </c>
      <c r="K391">
        <v>2.854044909010567</v>
      </c>
      <c r="L391">
        <v>925.0080340022395</v>
      </c>
      <c r="M391">
        <v>592.3586629861948</v>
      </c>
      <c r="N391">
        <v>453.1881980421485</v>
      </c>
    </row>
    <row r="392" spans="1:14">
      <c r="A392">
        <v>390</v>
      </c>
      <c r="B392">
        <v>54.01464260986736</v>
      </c>
      <c r="C392">
        <v>2096.58047005409</v>
      </c>
      <c r="D392">
        <v>0.6096966778426519</v>
      </c>
      <c r="E392">
        <v>251.0367113666685</v>
      </c>
      <c r="F392">
        <v>11.90160305877091</v>
      </c>
      <c r="G392">
        <v>19268.26986001337</v>
      </c>
      <c r="H392">
        <v>0.2276556018505719</v>
      </c>
      <c r="I392">
        <v>0.1656971459947129</v>
      </c>
      <c r="J392">
        <v>16.89560385045786</v>
      </c>
      <c r="K392">
        <v>2.854044909010567</v>
      </c>
      <c r="L392">
        <v>925.0080340022395</v>
      </c>
      <c r="M392">
        <v>592.3380580917668</v>
      </c>
      <c r="N392">
        <v>452.9982393131776</v>
      </c>
    </row>
    <row r="393" spans="1:14">
      <c r="A393">
        <v>391</v>
      </c>
      <c r="B393">
        <v>54.20129343797204</v>
      </c>
      <c r="C393">
        <v>2089.974412247997</v>
      </c>
      <c r="D393">
        <v>0.6097231301870495</v>
      </c>
      <c r="E393">
        <v>250.2254660226375</v>
      </c>
      <c r="F393">
        <v>11.93922202545808</v>
      </c>
      <c r="G393">
        <v>19268.26986001338</v>
      </c>
      <c r="H393">
        <v>0.2277394263900417</v>
      </c>
      <c r="I393">
        <v>0.1656380189336278</v>
      </c>
      <c r="J393">
        <v>16.89937001168863</v>
      </c>
      <c r="K393">
        <v>2.854044909010567</v>
      </c>
      <c r="L393">
        <v>925.0080340022395</v>
      </c>
      <c r="M393">
        <v>592.2692601574662</v>
      </c>
      <c r="N393">
        <v>453.2081180750827</v>
      </c>
    </row>
    <row r="394" spans="1:14">
      <c r="A394">
        <v>392</v>
      </c>
      <c r="B394">
        <v>54.2219795497132</v>
      </c>
      <c r="C394">
        <v>2088.000163435582</v>
      </c>
      <c r="D394">
        <v>0.6097291084559134</v>
      </c>
      <c r="E394">
        <v>249.9961967793234</v>
      </c>
      <c r="F394">
        <v>11.95051081523775</v>
      </c>
      <c r="G394">
        <v>19268.26986001338</v>
      </c>
      <c r="H394">
        <v>0.2277451052957685</v>
      </c>
      <c r="I394">
        <v>0.1656213939335498</v>
      </c>
      <c r="J394">
        <v>16.89933047160852</v>
      </c>
      <c r="K394">
        <v>2.854044909010567</v>
      </c>
      <c r="L394">
        <v>925.0080340022395</v>
      </c>
      <c r="M394">
        <v>592.2802928779147</v>
      </c>
      <c r="N394">
        <v>453.3251706737277</v>
      </c>
    </row>
    <row r="395" spans="1:14">
      <c r="A395">
        <v>393</v>
      </c>
      <c r="B395">
        <v>54.10204422494436</v>
      </c>
      <c r="C395">
        <v>2095.238159657344</v>
      </c>
      <c r="D395">
        <v>0.6097055039894206</v>
      </c>
      <c r="E395">
        <v>250.8536801009344</v>
      </c>
      <c r="F395">
        <v>11.90922779844554</v>
      </c>
      <c r="G395">
        <v>19268.26986001339</v>
      </c>
      <c r="H395">
        <v>0.227699338398039</v>
      </c>
      <c r="I395">
        <v>0.1656837117565493</v>
      </c>
      <c r="J395">
        <v>16.89798162653033</v>
      </c>
      <c r="K395">
        <v>2.854044909010567</v>
      </c>
      <c r="L395">
        <v>925.0080340022395</v>
      </c>
      <c r="M395">
        <v>592.2805034674527</v>
      </c>
      <c r="N395">
        <v>452.946711414834</v>
      </c>
    </row>
    <row r="396" spans="1:14">
      <c r="A396">
        <v>394</v>
      </c>
      <c r="B396">
        <v>54.09951148655643</v>
      </c>
      <c r="C396">
        <v>2088.254095661965</v>
      </c>
      <c r="D396">
        <v>0.6097192122093917</v>
      </c>
      <c r="E396">
        <v>250.0701119869507</v>
      </c>
      <c r="F396">
        <v>11.94905763009901</v>
      </c>
      <c r="G396">
        <v>19268.2698600134</v>
      </c>
      <c r="H396">
        <v>0.2276792450512689</v>
      </c>
      <c r="I396">
        <v>0.1656270446024391</v>
      </c>
      <c r="J396">
        <v>16.89538382188822</v>
      </c>
      <c r="K396">
        <v>2.854044909010567</v>
      </c>
      <c r="L396">
        <v>925.0080340022395</v>
      </c>
      <c r="M396">
        <v>592.3850318911745</v>
      </c>
      <c r="N396">
        <v>453.504173843088</v>
      </c>
    </row>
    <row r="397" spans="1:14">
      <c r="A397">
        <v>395</v>
      </c>
      <c r="B397">
        <v>54.1998389566523</v>
      </c>
      <c r="C397">
        <v>2091.089034697424</v>
      </c>
      <c r="D397">
        <v>0.6097213756537316</v>
      </c>
      <c r="E397">
        <v>250.3513343691749</v>
      </c>
      <c r="F397">
        <v>11.93285800906402</v>
      </c>
      <c r="G397">
        <v>19268.26986001338</v>
      </c>
      <c r="H397">
        <v>0.2277414413150737</v>
      </c>
      <c r="I397">
        <v>0.1656471379678168</v>
      </c>
      <c r="J397">
        <v>16.8997150569756</v>
      </c>
      <c r="K397">
        <v>2.854044909010567</v>
      </c>
      <c r="L397">
        <v>925.0080340022395</v>
      </c>
      <c r="M397">
        <v>592.2545072240622</v>
      </c>
      <c r="N397">
        <v>453.1335459882653</v>
      </c>
    </row>
    <row r="398" spans="1:14">
      <c r="A398">
        <v>396</v>
      </c>
      <c r="B398">
        <v>54.22507774480898</v>
      </c>
      <c r="C398">
        <v>2089.774555422181</v>
      </c>
      <c r="D398">
        <v>0.6097250716685182</v>
      </c>
      <c r="E398">
        <v>250.1943873116511</v>
      </c>
      <c r="F398">
        <v>11.94036384001915</v>
      </c>
      <c r="G398">
        <v>19268.26986001338</v>
      </c>
      <c r="H398">
        <v>0.2277515311350207</v>
      </c>
      <c r="I398">
        <v>0.1656357239505667</v>
      </c>
      <c r="J398">
        <v>16.90006833877734</v>
      </c>
      <c r="K398">
        <v>2.854044909010567</v>
      </c>
      <c r="L398">
        <v>925.0080340022395</v>
      </c>
      <c r="M398">
        <v>592.2515772958495</v>
      </c>
      <c r="N398">
        <v>453.1966724519788</v>
      </c>
    </row>
    <row r="399" spans="1:14">
      <c r="A399">
        <v>397</v>
      </c>
      <c r="B399">
        <v>54.26565662704647</v>
      </c>
      <c r="C399">
        <v>2092.561352627606</v>
      </c>
      <c r="D399">
        <v>0.6097214566139688</v>
      </c>
      <c r="E399">
        <v>250.492429018556</v>
      </c>
      <c r="F399">
        <v>11.92446209714344</v>
      </c>
      <c r="G399">
        <v>19268.26986001338</v>
      </c>
      <c r="H399">
        <v>0.2277809800896149</v>
      </c>
      <c r="I399">
        <v>0.1656571842709448</v>
      </c>
      <c r="J399">
        <v>16.90240184061291</v>
      </c>
      <c r="K399">
        <v>2.854044909010567</v>
      </c>
      <c r="L399">
        <v>925.0080340022395</v>
      </c>
      <c r="M399">
        <v>592.1749537017861</v>
      </c>
      <c r="N399">
        <v>452.933483686408</v>
      </c>
    </row>
    <row r="400" spans="1:14">
      <c r="A400">
        <v>398</v>
      </c>
      <c r="B400">
        <v>54.14035509780801</v>
      </c>
      <c r="C400">
        <v>2092.875146169757</v>
      </c>
      <c r="D400">
        <v>0.6097124720106425</v>
      </c>
      <c r="E400">
        <v>250.5739646499069</v>
      </c>
      <c r="F400">
        <v>11.92267421256439</v>
      </c>
      <c r="G400">
        <v>19268.26986001337</v>
      </c>
      <c r="H400">
        <v>0.227713977574084</v>
      </c>
      <c r="I400">
        <v>0.1656633813841678</v>
      </c>
      <c r="J400">
        <v>16.89839973620053</v>
      </c>
      <c r="K400">
        <v>2.854044909010567</v>
      </c>
      <c r="L400">
        <v>925.0080340022395</v>
      </c>
      <c r="M400">
        <v>592.280919889705</v>
      </c>
      <c r="N400">
        <v>453.0862601336407</v>
      </c>
    </row>
    <row r="401" spans="1:14">
      <c r="A401">
        <v>399</v>
      </c>
      <c r="B401">
        <v>54.20473227850167</v>
      </c>
      <c r="C401">
        <v>2088.939266036771</v>
      </c>
      <c r="D401">
        <v>0.6097246072452894</v>
      </c>
      <c r="E401">
        <v>250.1076948084846</v>
      </c>
      <c r="F401">
        <v>11.94513834894607</v>
      </c>
      <c r="G401">
        <v>19268.26986001338</v>
      </c>
      <c r="H401">
        <v>0.2277388390570148</v>
      </c>
      <c r="I401">
        <v>0.1656294746009604</v>
      </c>
      <c r="J401">
        <v>16.89912849508487</v>
      </c>
      <c r="K401">
        <v>2.854044909010567</v>
      </c>
      <c r="L401">
        <v>925.0080340022395</v>
      </c>
      <c r="M401">
        <v>592.2808779057036</v>
      </c>
      <c r="N401">
        <v>453.2996122748679</v>
      </c>
    </row>
    <row r="402" spans="1:14">
      <c r="A402">
        <v>400</v>
      </c>
      <c r="B402">
        <v>54.09591414563002</v>
      </c>
      <c r="C402">
        <v>2086.184472396</v>
      </c>
      <c r="D402">
        <v>0.6097219406988161</v>
      </c>
      <c r="E402">
        <v>249.83887439721</v>
      </c>
      <c r="F402">
        <v>11.96091182995756</v>
      </c>
      <c r="G402">
        <v>19268.26986001338</v>
      </c>
      <c r="H402">
        <v>0.2276718416414981</v>
      </c>
      <c r="I402">
        <v>0.1656103193206356</v>
      </c>
      <c r="J402">
        <v>16.89452310285204</v>
      </c>
      <c r="K402">
        <v>2.854044909010567</v>
      </c>
      <c r="L402">
        <v>925.0080340022395</v>
      </c>
      <c r="M402">
        <v>592.4183940744425</v>
      </c>
      <c r="N402">
        <v>453.6831943535967</v>
      </c>
    </row>
    <row r="403" spans="1:14">
      <c r="A403">
        <v>401</v>
      </c>
      <c r="B403">
        <v>54.48679083942032</v>
      </c>
      <c r="C403">
        <v>2088.862874789955</v>
      </c>
      <c r="D403">
        <v>0.6097469365320608</v>
      </c>
      <c r="E403">
        <v>249.9957758884092</v>
      </c>
      <c r="F403">
        <v>11.94557519141328</v>
      </c>
      <c r="G403">
        <v>19268.26986001339</v>
      </c>
      <c r="H403">
        <v>0.2278899394137268</v>
      </c>
      <c r="I403">
        <v>0.1656207497133033</v>
      </c>
      <c r="J403">
        <v>16.90831163440816</v>
      </c>
      <c r="K403">
        <v>2.854044909010567</v>
      </c>
      <c r="L403">
        <v>925.0080340022395</v>
      </c>
      <c r="M403">
        <v>592.0355392739243</v>
      </c>
      <c r="N403">
        <v>452.8649253351478</v>
      </c>
    </row>
    <row r="404" spans="1:14">
      <c r="A404">
        <v>402</v>
      </c>
      <c r="B404">
        <v>54.48177515695425</v>
      </c>
      <c r="C404">
        <v>2089.714137613696</v>
      </c>
      <c r="D404">
        <v>0.6097455807060062</v>
      </c>
      <c r="E404">
        <v>250.0934137302348</v>
      </c>
      <c r="F404">
        <v>11.94070905978043</v>
      </c>
      <c r="G404">
        <v>19268.26986001339</v>
      </c>
      <c r="H404">
        <v>0.2278892746635631</v>
      </c>
      <c r="I404">
        <v>0.1656278406760066</v>
      </c>
      <c r="J404">
        <v>16.90843840864745</v>
      </c>
      <c r="K404">
        <v>2.854044909010567</v>
      </c>
      <c r="L404">
        <v>925.0080340022395</v>
      </c>
      <c r="M404">
        <v>592.0278499528226</v>
      </c>
      <c r="N404">
        <v>452.8072237983963</v>
      </c>
    </row>
    <row r="405" spans="1:14">
      <c r="A405">
        <v>403</v>
      </c>
      <c r="B405">
        <v>54.59369752997888</v>
      </c>
      <c r="C405">
        <v>2089.075972787531</v>
      </c>
      <c r="D405">
        <v>0.6097521979020005</v>
      </c>
      <c r="E405">
        <v>249.9807122618202</v>
      </c>
      <c r="F405">
        <v>11.94435667270628</v>
      </c>
      <c r="G405">
        <v>19268.26986001338</v>
      </c>
      <c r="H405">
        <v>0.2279475533432377</v>
      </c>
      <c r="I405">
        <v>0.1656194237357411</v>
      </c>
      <c r="J405">
        <v>16.91186518018311</v>
      </c>
      <c r="K405">
        <v>2.854044909010567</v>
      </c>
      <c r="L405">
        <v>925.0080340022395</v>
      </c>
      <c r="M405">
        <v>591.9395948324476</v>
      </c>
      <c r="N405">
        <v>452.7089474744471</v>
      </c>
    </row>
    <row r="406" spans="1:14">
      <c r="A406">
        <v>404</v>
      </c>
      <c r="B406">
        <v>54.57161344482478</v>
      </c>
      <c r="C406">
        <v>2091.765218562635</v>
      </c>
      <c r="D406">
        <v>0.6097478447758992</v>
      </c>
      <c r="E406">
        <v>250.2907749912292</v>
      </c>
      <c r="F406">
        <v>11.929000594293</v>
      </c>
      <c r="G406">
        <v>19268.26986001339</v>
      </c>
      <c r="H406">
        <v>0.2279431057078442</v>
      </c>
      <c r="I406">
        <v>0.1656419125856297</v>
      </c>
      <c r="J406">
        <v>16.9121086357441</v>
      </c>
      <c r="K406">
        <v>2.854044909010567</v>
      </c>
      <c r="L406">
        <v>925.0080340022395</v>
      </c>
      <c r="M406">
        <v>591.9191705110326</v>
      </c>
      <c r="N406">
        <v>452.5204141324061</v>
      </c>
    </row>
    <row r="407" spans="1:14">
      <c r="A407">
        <v>405</v>
      </c>
      <c r="B407">
        <v>54.39070852374578</v>
      </c>
      <c r="C407">
        <v>2088.944384436013</v>
      </c>
      <c r="D407">
        <v>0.6097391178931931</v>
      </c>
      <c r="E407">
        <v>250.0407976961459</v>
      </c>
      <c r="F407">
        <v>11.9451090805809</v>
      </c>
      <c r="G407">
        <v>19268.26986001339</v>
      </c>
      <c r="H407">
        <v>0.2278376536933749</v>
      </c>
      <c r="I407">
        <v>0.1656242677440502</v>
      </c>
      <c r="J407">
        <v>16.90515238728996</v>
      </c>
      <c r="K407">
        <v>2.854044909010567</v>
      </c>
      <c r="L407">
        <v>925.0080340022395</v>
      </c>
      <c r="M407">
        <v>592.1197756931514</v>
      </c>
      <c r="N407">
        <v>453.0092673104877</v>
      </c>
    </row>
    <row r="408" spans="1:14">
      <c r="A408">
        <v>406</v>
      </c>
      <c r="B408">
        <v>54.54658564654587</v>
      </c>
      <c r="C408">
        <v>2091.470687357248</v>
      </c>
      <c r="D408">
        <v>0.6097470436752205</v>
      </c>
      <c r="E408">
        <v>250.2670479281043</v>
      </c>
      <c r="F408">
        <v>11.93068049492242</v>
      </c>
      <c r="G408">
        <v>19268.26986001339</v>
      </c>
      <c r="H408">
        <v>0.2279286263351601</v>
      </c>
      <c r="I408">
        <v>0.165640263906105</v>
      </c>
      <c r="J408">
        <v>16.91117273059647</v>
      </c>
      <c r="K408">
        <v>2.854044909010567</v>
      </c>
      <c r="L408">
        <v>925.0080340022395</v>
      </c>
      <c r="M408">
        <v>591.9457428889293</v>
      </c>
      <c r="N408">
        <v>452.5721771000422</v>
      </c>
    </row>
    <row r="409" spans="1:14">
      <c r="A409">
        <v>407</v>
      </c>
      <c r="B409">
        <v>54.6259487921659</v>
      </c>
      <c r="C409">
        <v>2086.065719087888</v>
      </c>
      <c r="D409">
        <v>0.6097616313168763</v>
      </c>
      <c r="E409">
        <v>249.6308553166859</v>
      </c>
      <c r="F409">
        <v>11.96159272789614</v>
      </c>
      <c r="G409">
        <v>19268.26986001339</v>
      </c>
      <c r="H409">
        <v>0.2279565557857122</v>
      </c>
      <c r="I409">
        <v>0.165594035614382</v>
      </c>
      <c r="J409">
        <v>16.91184394430269</v>
      </c>
      <c r="K409">
        <v>2.854044909010567</v>
      </c>
      <c r="L409">
        <v>925.0080340022395</v>
      </c>
      <c r="M409">
        <v>591.9559196886534</v>
      </c>
      <c r="N409">
        <v>452.8895256654415</v>
      </c>
    </row>
    <row r="410" spans="1:14">
      <c r="A410">
        <v>408</v>
      </c>
      <c r="B410">
        <v>54.58075888131327</v>
      </c>
      <c r="C410">
        <v>2090.445005444924</v>
      </c>
      <c r="D410">
        <v>0.6097503233775956</v>
      </c>
      <c r="E410">
        <v>250.1389165108308</v>
      </c>
      <c r="F410">
        <v>11.93653431224527</v>
      </c>
      <c r="G410">
        <v>19268.26986001338</v>
      </c>
      <c r="H410">
        <v>0.2279447760029643</v>
      </c>
      <c r="I410">
        <v>0.1656308854591839</v>
      </c>
      <c r="J410">
        <v>16.91195271855985</v>
      </c>
      <c r="K410">
        <v>2.854044909010567</v>
      </c>
      <c r="L410">
        <v>925.0080340022395</v>
      </c>
      <c r="M410">
        <v>591.9300489598941</v>
      </c>
      <c r="N410">
        <v>452.6055695074765</v>
      </c>
    </row>
    <row r="411" spans="1:14">
      <c r="A411">
        <v>409</v>
      </c>
      <c r="B411">
        <v>54.63418644047213</v>
      </c>
      <c r="C411">
        <v>2092.591754530092</v>
      </c>
      <c r="D411">
        <v>0.609749197222008</v>
      </c>
      <c r="E411">
        <v>250.3600625047634</v>
      </c>
      <c r="F411">
        <v>11.92428885440124</v>
      </c>
      <c r="G411">
        <v>19268.26986001339</v>
      </c>
      <c r="H411">
        <v>0.2279797807122975</v>
      </c>
      <c r="I411">
        <v>0.1656467396436649</v>
      </c>
      <c r="J411">
        <v>16.91448890107313</v>
      </c>
      <c r="K411">
        <v>2.854044909010567</v>
      </c>
      <c r="L411">
        <v>925.0080340022395</v>
      </c>
      <c r="M411">
        <v>591.8510698465161</v>
      </c>
      <c r="N411">
        <v>452.382452056519</v>
      </c>
    </row>
    <row r="412" spans="1:14">
      <c r="A412">
        <v>410</v>
      </c>
      <c r="B412">
        <v>54.69165000599267</v>
      </c>
      <c r="C412">
        <v>2093.215548050749</v>
      </c>
      <c r="D412">
        <v>0.6097521845145415</v>
      </c>
      <c r="E412">
        <v>250.4093387964851</v>
      </c>
      <c r="F412">
        <v>11.92073532923621</v>
      </c>
      <c r="G412">
        <v>19268.26986001339</v>
      </c>
      <c r="H412">
        <v>0.2280118353120082</v>
      </c>
      <c r="I412">
        <v>0.1656501944332798</v>
      </c>
      <c r="J412">
        <v>16.91656424562147</v>
      </c>
      <c r="K412">
        <v>2.854044909010567</v>
      </c>
      <c r="L412">
        <v>925.0080340022395</v>
      </c>
      <c r="M412">
        <v>591.7925150127886</v>
      </c>
      <c r="N412">
        <v>452.2611583096592</v>
      </c>
    </row>
    <row r="413" spans="1:14">
      <c r="A413">
        <v>411</v>
      </c>
      <c r="B413">
        <v>54.65370873013185</v>
      </c>
      <c r="C413">
        <v>2098.693086485472</v>
      </c>
      <c r="D413">
        <v>0.6097391672755335</v>
      </c>
      <c r="E413">
        <v>251.0380466844728</v>
      </c>
      <c r="F413">
        <v>11.88962249699003</v>
      </c>
      <c r="G413">
        <v>19268.26986001338</v>
      </c>
      <c r="H413">
        <v>0.2280068114928319</v>
      </c>
      <c r="I413">
        <v>0.1656957471523901</v>
      </c>
      <c r="J413">
        <v>16.91729067624349</v>
      </c>
      <c r="K413">
        <v>2.854044909010567</v>
      </c>
      <c r="L413">
        <v>925.0080340022395</v>
      </c>
      <c r="M413">
        <v>591.7444193130787</v>
      </c>
      <c r="N413">
        <v>451.8884555194594</v>
      </c>
    </row>
    <row r="414" spans="1:14">
      <c r="A414">
        <v>412</v>
      </c>
      <c r="B414">
        <v>54.65648906026912</v>
      </c>
      <c r="C414">
        <v>2089.770436172945</v>
      </c>
      <c r="D414">
        <v>0.6097563104789195</v>
      </c>
      <c r="E414">
        <v>250.0354854329267</v>
      </c>
      <c r="F414">
        <v>11.94038737625729</v>
      </c>
      <c r="G414">
        <v>19268.2698600134</v>
      </c>
      <c r="H414">
        <v>0.2279833951618742</v>
      </c>
      <c r="I414">
        <v>0.1656232320158904</v>
      </c>
      <c r="J414">
        <v>16.9141828895031</v>
      </c>
      <c r="K414">
        <v>2.854044909010567</v>
      </c>
      <c r="L414">
        <v>925.0080340022395</v>
      </c>
      <c r="M414">
        <v>591.8741720760207</v>
      </c>
      <c r="N414">
        <v>452.5820790638742</v>
      </c>
    </row>
    <row r="415" spans="1:14">
      <c r="A415">
        <v>413</v>
      </c>
      <c r="B415">
        <v>54.55822930336839</v>
      </c>
      <c r="C415">
        <v>2090.267391485406</v>
      </c>
      <c r="D415">
        <v>0.6097482737865825</v>
      </c>
      <c r="E415">
        <v>250.1276918323821</v>
      </c>
      <c r="F415">
        <v>11.93754858206107</v>
      </c>
      <c r="G415">
        <v>19268.26986001338</v>
      </c>
      <c r="H415">
        <v>0.2279315248384086</v>
      </c>
      <c r="I415">
        <v>0.1656301553508504</v>
      </c>
      <c r="J415">
        <v>16.91112213782011</v>
      </c>
      <c r="K415">
        <v>2.854044909010567</v>
      </c>
      <c r="L415">
        <v>925.0080340022395</v>
      </c>
      <c r="M415">
        <v>591.9533990819981</v>
      </c>
      <c r="N415">
        <v>452.6847066238683</v>
      </c>
    </row>
    <row r="416" spans="1:14">
      <c r="A416">
        <v>414</v>
      </c>
      <c r="B416">
        <v>54.62421072258996</v>
      </c>
      <c r="C416">
        <v>2092.619188711459</v>
      </c>
      <c r="D416">
        <v>0.6097479464596953</v>
      </c>
      <c r="E416">
        <v>250.3672102496584</v>
      </c>
      <c r="F416">
        <v>11.92413252729458</v>
      </c>
      <c r="G416">
        <v>19268.26986001338</v>
      </c>
      <c r="H416">
        <v>0.2279738992565433</v>
      </c>
      <c r="I416">
        <v>0.1656473061517444</v>
      </c>
      <c r="J416">
        <v>16.91414212081638</v>
      </c>
      <c r="K416">
        <v>2.854044909010567</v>
      </c>
      <c r="L416">
        <v>925.0080340022395</v>
      </c>
      <c r="M416">
        <v>591.860323344649</v>
      </c>
      <c r="N416">
        <v>452.4022565883832</v>
      </c>
    </row>
    <row r="417" spans="1:14">
      <c r="A417">
        <v>415</v>
      </c>
      <c r="B417">
        <v>54.55759343886759</v>
      </c>
      <c r="C417">
        <v>2098.393648217777</v>
      </c>
      <c r="D417">
        <v>0.6097314695457323</v>
      </c>
      <c r="E417">
        <v>251.0401605737497</v>
      </c>
      <c r="F417">
        <v>11.89131913192174</v>
      </c>
      <c r="G417">
        <v>19268.2698600134</v>
      </c>
      <c r="H417">
        <v>0.2279537330539537</v>
      </c>
      <c r="I417">
        <v>0.1656961449789724</v>
      </c>
      <c r="J417">
        <v>16.91401435199692</v>
      </c>
      <c r="K417">
        <v>2.854044909010567</v>
      </c>
      <c r="L417">
        <v>925.0080340022395</v>
      </c>
      <c r="M417">
        <v>591.8337869123318</v>
      </c>
      <c r="N417">
        <v>452.0628199528862</v>
      </c>
    </row>
    <row r="418" spans="1:14">
      <c r="A418">
        <v>416</v>
      </c>
      <c r="B418">
        <v>54.56583297016349</v>
      </c>
      <c r="C418">
        <v>2092.426312892908</v>
      </c>
      <c r="D418">
        <v>0.6097449444061291</v>
      </c>
      <c r="E418">
        <v>250.3668520867768</v>
      </c>
      <c r="F418">
        <v>11.92523167081401</v>
      </c>
      <c r="G418">
        <v>19268.26986001339</v>
      </c>
      <c r="H418">
        <v>0.2279422287977388</v>
      </c>
      <c r="I418">
        <v>0.1656474080834014</v>
      </c>
      <c r="J418">
        <v>16.91217616442398</v>
      </c>
      <c r="K418">
        <v>2.854044909010567</v>
      </c>
      <c r="L418">
        <v>925.0080340022395</v>
      </c>
      <c r="M418">
        <v>591.913825167146</v>
      </c>
      <c r="N418">
        <v>452.4979374977742</v>
      </c>
    </row>
    <row r="419" spans="1:14">
      <c r="A419">
        <v>417</v>
      </c>
      <c r="B419">
        <v>54.53576013592205</v>
      </c>
      <c r="C419">
        <v>2098.013830366527</v>
      </c>
      <c r="D419">
        <v>0.6097304571057974</v>
      </c>
      <c r="E419">
        <v>251.0048014636633</v>
      </c>
      <c r="F419">
        <v>11.89347189908458</v>
      </c>
      <c r="G419">
        <v>19268.26986001338</v>
      </c>
      <c r="H419">
        <v>0.2279420601722029</v>
      </c>
      <c r="I419">
        <v>0.1656935866090319</v>
      </c>
      <c r="J419">
        <v>16.91322299906453</v>
      </c>
      <c r="K419">
        <v>2.854044909010567</v>
      </c>
      <c r="L419">
        <v>925.0080340022395</v>
      </c>
      <c r="M419">
        <v>591.8567326185851</v>
      </c>
      <c r="N419">
        <v>452.1236426524893</v>
      </c>
    </row>
    <row r="420" spans="1:14">
      <c r="A420">
        <v>418</v>
      </c>
      <c r="B420">
        <v>54.6448569337666</v>
      </c>
      <c r="C420">
        <v>2094.13446102949</v>
      </c>
      <c r="D420">
        <v>0.6097465153988882</v>
      </c>
      <c r="E420">
        <v>250.5293238593403</v>
      </c>
      <c r="F420">
        <v>11.9155044719947</v>
      </c>
      <c r="G420">
        <v>19268.26986001338</v>
      </c>
      <c r="H420">
        <v>0.2279897987511845</v>
      </c>
      <c r="I420">
        <v>0.165658956534372</v>
      </c>
      <c r="J420">
        <v>16.91538952507674</v>
      </c>
      <c r="K420">
        <v>2.854044909010567</v>
      </c>
      <c r="L420">
        <v>925.0080340022395</v>
      </c>
      <c r="M420">
        <v>591.8189269188504</v>
      </c>
      <c r="N420">
        <v>452.254810351547</v>
      </c>
    </row>
    <row r="421" spans="1:14">
      <c r="A421">
        <v>419</v>
      </c>
      <c r="B421">
        <v>54.77247030807368</v>
      </c>
      <c r="C421">
        <v>2088.051397033458</v>
      </c>
      <c r="D421">
        <v>0.609768569158723</v>
      </c>
      <c r="E421">
        <v>249.8003268021322</v>
      </c>
      <c r="F421">
        <v>11.95021759081502</v>
      </c>
      <c r="G421">
        <v>19268.26986001337</v>
      </c>
      <c r="H421">
        <v>0.2280402103550571</v>
      </c>
      <c r="I421">
        <v>0.1656059730295558</v>
      </c>
      <c r="J421">
        <v>16.91733089969027</v>
      </c>
      <c r="K421">
        <v>2.854044909010567</v>
      </c>
      <c r="L421">
        <v>925.0080340022395</v>
      </c>
      <c r="M421">
        <v>591.7994698530892</v>
      </c>
      <c r="N421">
        <v>452.5215974500056</v>
      </c>
    </row>
    <row r="422" spans="1:14">
      <c r="A422">
        <v>420</v>
      </c>
      <c r="B422">
        <v>54.4763060653622</v>
      </c>
      <c r="C422">
        <v>2089.627664848106</v>
      </c>
      <c r="D422">
        <v>0.6097425572266812</v>
      </c>
      <c r="E422">
        <v>250.0853973698819</v>
      </c>
      <c r="F422">
        <v>11.9412031890231</v>
      </c>
      <c r="G422">
        <v>19268.26986001338</v>
      </c>
      <c r="H422">
        <v>0.2278865702192416</v>
      </c>
      <c r="I422">
        <v>0.1656272458361699</v>
      </c>
      <c r="J422">
        <v>16.90825196887985</v>
      </c>
      <c r="K422">
        <v>2.854044909010567</v>
      </c>
      <c r="L422">
        <v>925.0080340022395</v>
      </c>
      <c r="M422">
        <v>592.0331717754274</v>
      </c>
      <c r="N422">
        <v>452.8596922786122</v>
      </c>
    </row>
    <row r="423" spans="1:14">
      <c r="A423">
        <v>421</v>
      </c>
      <c r="B423">
        <v>54.77085881357758</v>
      </c>
      <c r="C423">
        <v>2098.137199371917</v>
      </c>
      <c r="D423">
        <v>0.6097476106682964</v>
      </c>
      <c r="E423">
        <v>250.932438624181</v>
      </c>
      <c r="F423">
        <v>11.89277257122401</v>
      </c>
      <c r="G423">
        <v>19268.26986001339</v>
      </c>
      <c r="H423">
        <v>0.228068422901024</v>
      </c>
      <c r="I423">
        <v>0.1656878256568639</v>
      </c>
      <c r="J423">
        <v>16.92092578371065</v>
      </c>
      <c r="K423">
        <v>2.854044909010567</v>
      </c>
      <c r="L423">
        <v>925.0080340022395</v>
      </c>
      <c r="M423">
        <v>591.6500038513474</v>
      </c>
      <c r="N423">
        <v>451.7710913849092</v>
      </c>
    </row>
    <row r="424" spans="1:14">
      <c r="A424">
        <v>422</v>
      </c>
      <c r="B424">
        <v>54.59034758792053</v>
      </c>
      <c r="C424">
        <v>2092.416037454992</v>
      </c>
      <c r="D424">
        <v>0.6097459752665338</v>
      </c>
      <c r="E424">
        <v>250.356407922805</v>
      </c>
      <c r="F424">
        <v>11.92529023324877</v>
      </c>
      <c r="G424">
        <v>19268.2698600134</v>
      </c>
      <c r="H424">
        <v>0.2279557952650299</v>
      </c>
      <c r="I424">
        <v>0.1656465746155347</v>
      </c>
      <c r="J424">
        <v>16.91299466171368</v>
      </c>
      <c r="K424">
        <v>2.854044909010567</v>
      </c>
      <c r="L424">
        <v>925.0080340022395</v>
      </c>
      <c r="M424">
        <v>591.8918867496328</v>
      </c>
      <c r="N424">
        <v>452.4604381463349</v>
      </c>
    </row>
    <row r="425" spans="1:14">
      <c r="A425">
        <v>423</v>
      </c>
      <c r="B425">
        <v>54.68487640999997</v>
      </c>
      <c r="C425">
        <v>2093.129704855299</v>
      </c>
      <c r="D425">
        <v>0.6097519605608379</v>
      </c>
      <c r="E425">
        <v>250.4021180262909</v>
      </c>
      <c r="F425">
        <v>11.92122422106666</v>
      </c>
      <c r="G425">
        <v>19268.2698600134</v>
      </c>
      <c r="H425">
        <v>0.2280080680471431</v>
      </c>
      <c r="I425">
        <v>0.1656496827380585</v>
      </c>
      <c r="J425">
        <v>16.91631743211007</v>
      </c>
      <c r="K425">
        <v>2.854044909010567</v>
      </c>
      <c r="L425">
        <v>925.0080340022395</v>
      </c>
      <c r="M425">
        <v>591.799527282699</v>
      </c>
      <c r="N425">
        <v>452.2697567897724</v>
      </c>
    </row>
    <row r="426" spans="1:14">
      <c r="A426">
        <v>424</v>
      </c>
      <c r="B426">
        <v>54.61482791291422</v>
      </c>
      <c r="C426">
        <v>2093.75861757973</v>
      </c>
      <c r="D426">
        <v>0.6097462054054026</v>
      </c>
      <c r="E426">
        <v>250.4982827013182</v>
      </c>
      <c r="F426">
        <v>11.91764338345698</v>
      </c>
      <c r="G426">
        <v>19268.26986001339</v>
      </c>
      <c r="H426">
        <v>0.2279724497450107</v>
      </c>
      <c r="I426">
        <v>0.1656567910323858</v>
      </c>
      <c r="J426">
        <v>16.91426573885075</v>
      </c>
      <c r="K426">
        <v>2.854044909010567</v>
      </c>
      <c r="L426">
        <v>925.0080340022395</v>
      </c>
      <c r="M426">
        <v>591.8509896613731</v>
      </c>
      <c r="N426">
        <v>452.3135832362998</v>
      </c>
    </row>
    <row r="427" spans="1:14">
      <c r="A427">
        <v>425</v>
      </c>
      <c r="B427">
        <v>54.61961492374574</v>
      </c>
      <c r="C427">
        <v>2093.53944765513</v>
      </c>
      <c r="D427">
        <v>0.6097463625133163</v>
      </c>
      <c r="E427">
        <v>250.4719353055445</v>
      </c>
      <c r="F427">
        <v>11.91889102605798</v>
      </c>
      <c r="G427">
        <v>19268.2698600134</v>
      </c>
      <c r="H427">
        <v>0.2279743904028617</v>
      </c>
      <c r="I427">
        <v>0.1656548747215581</v>
      </c>
      <c r="J427">
        <v>16.91434236603743</v>
      </c>
      <c r="K427">
        <v>2.854044909010567</v>
      </c>
      <c r="L427">
        <v>925.0080340022395</v>
      </c>
      <c r="M427">
        <v>591.850085423639</v>
      </c>
      <c r="N427">
        <v>452.3318015446023</v>
      </c>
    </row>
    <row r="428" spans="1:14">
      <c r="A428">
        <v>426</v>
      </c>
      <c r="B428">
        <v>54.66288870926413</v>
      </c>
      <c r="C428">
        <v>2091.472817947425</v>
      </c>
      <c r="D428">
        <v>0.6097523623826148</v>
      </c>
      <c r="E428">
        <v>250.2237453657729</v>
      </c>
      <c r="F428">
        <v>11.93066834109931</v>
      </c>
      <c r="G428">
        <v>19268.26986001337</v>
      </c>
      <c r="H428">
        <v>0.2279923223622137</v>
      </c>
      <c r="I428">
        <v>0.1656367981557188</v>
      </c>
      <c r="J428">
        <v>16.91503755547619</v>
      </c>
      <c r="K428">
        <v>2.854044909010567</v>
      </c>
      <c r="L428">
        <v>925.0080340022395</v>
      </c>
      <c r="M428">
        <v>591.8421947846058</v>
      </c>
      <c r="N428">
        <v>452.4309431765071</v>
      </c>
    </row>
    <row r="429" spans="1:14">
      <c r="A429">
        <v>427</v>
      </c>
      <c r="B429">
        <v>54.63382997145024</v>
      </c>
      <c r="C429">
        <v>2090.738951493434</v>
      </c>
      <c r="D429">
        <v>0.609751725832963</v>
      </c>
      <c r="E429">
        <v>250.1520515554723</v>
      </c>
      <c r="F429">
        <v>11.93485610316448</v>
      </c>
      <c r="G429">
        <v>19268.26986001339</v>
      </c>
      <c r="H429">
        <v>0.2279746504704165</v>
      </c>
      <c r="I429">
        <v>0.1656316814626871</v>
      </c>
      <c r="J429">
        <v>16.91382242899337</v>
      </c>
      <c r="K429">
        <v>2.854044909010567</v>
      </c>
      <c r="L429">
        <v>925.0080340022395</v>
      </c>
      <c r="M429">
        <v>591.8784728602456</v>
      </c>
      <c r="N429">
        <v>452.5300546332765</v>
      </c>
    </row>
    <row r="430" spans="1:14">
      <c r="A430">
        <v>428</v>
      </c>
      <c r="B430">
        <v>54.63520113304898</v>
      </c>
      <c r="C430">
        <v>2092.0220092489</v>
      </c>
      <c r="D430">
        <v>0.6097499982170683</v>
      </c>
      <c r="E430">
        <v>250.2954717245674</v>
      </c>
      <c r="F430">
        <v>11.92753633806839</v>
      </c>
      <c r="G430">
        <v>19268.26986001338</v>
      </c>
      <c r="H430">
        <v>0.2279791266297037</v>
      </c>
      <c r="I430">
        <v>0.1656420463741131</v>
      </c>
      <c r="J430">
        <v>16.91433746200997</v>
      </c>
      <c r="K430">
        <v>2.854044909010567</v>
      </c>
      <c r="L430">
        <v>925.0080340022395</v>
      </c>
      <c r="M430">
        <v>591.8580105742942</v>
      </c>
      <c r="N430">
        <v>452.425654555841</v>
      </c>
    </row>
    <row r="431" spans="1:14">
      <c r="A431">
        <v>429</v>
      </c>
      <c r="B431">
        <v>54.639514991548</v>
      </c>
      <c r="C431">
        <v>2090.551940857872</v>
      </c>
      <c r="D431">
        <v>0.6097533615329883</v>
      </c>
      <c r="E431">
        <v>250.1289032171001</v>
      </c>
      <c r="F431">
        <v>11.93592373749662</v>
      </c>
      <c r="G431">
        <v>19268.26986001338</v>
      </c>
      <c r="H431">
        <v>0.2279772795952242</v>
      </c>
      <c r="I431">
        <v>0.1656299911226278</v>
      </c>
      <c r="J431">
        <v>16.91394845604032</v>
      </c>
      <c r="K431">
        <v>2.854044909010567</v>
      </c>
      <c r="L431">
        <v>925.0080340022395</v>
      </c>
      <c r="M431">
        <v>591.8761228870992</v>
      </c>
      <c r="N431">
        <v>452.5330507725581</v>
      </c>
    </row>
    <row r="432" spans="1:14">
      <c r="A432">
        <v>430</v>
      </c>
      <c r="B432">
        <v>54.63660636711458</v>
      </c>
      <c r="C432">
        <v>2093.33767675095</v>
      </c>
      <c r="D432">
        <v>0.60974730904064</v>
      </c>
      <c r="E432">
        <v>250.4425753121542</v>
      </c>
      <c r="F432">
        <v>11.92003985428854</v>
      </c>
      <c r="G432">
        <v>19268.26986001339</v>
      </c>
      <c r="H432">
        <v>0.2279836524666738</v>
      </c>
      <c r="I432">
        <v>0.1656526782395694</v>
      </c>
      <c r="J432">
        <v>16.9148601364808</v>
      </c>
      <c r="K432">
        <v>2.854044909010567</v>
      </c>
      <c r="L432">
        <v>925.0080340022395</v>
      </c>
      <c r="M432">
        <v>591.8371343265771</v>
      </c>
      <c r="N432">
        <v>452.3200073156557</v>
      </c>
    </row>
    <row r="433" spans="1:14">
      <c r="A433">
        <v>431</v>
      </c>
      <c r="B433">
        <v>54.63875000887896</v>
      </c>
      <c r="C433">
        <v>2091.476532143266</v>
      </c>
      <c r="D433">
        <v>0.6097509879830725</v>
      </c>
      <c r="E433">
        <v>250.2329906752866</v>
      </c>
      <c r="F433">
        <v>11.93064715375245</v>
      </c>
      <c r="G433">
        <v>19268.26986001338</v>
      </c>
      <c r="H433">
        <v>0.2279794281490619</v>
      </c>
      <c r="I433">
        <v>0.1656375221156382</v>
      </c>
      <c r="J433">
        <v>16.91425294467225</v>
      </c>
      <c r="K433">
        <v>2.854044909010567</v>
      </c>
      <c r="L433">
        <v>925.0080340022395</v>
      </c>
      <c r="M433">
        <v>591.8631237019637</v>
      </c>
      <c r="N433">
        <v>452.4618507269022</v>
      </c>
    </row>
    <row r="434" spans="1:14">
      <c r="A434">
        <v>432</v>
      </c>
      <c r="B434">
        <v>54.73193544945077</v>
      </c>
      <c r="C434">
        <v>2093.200016187468</v>
      </c>
      <c r="D434">
        <v>0.6097547914192883</v>
      </c>
      <c r="E434">
        <v>250.3920793765117</v>
      </c>
      <c r="F434">
        <v>11.92082378290997</v>
      </c>
      <c r="G434">
        <v>19268.26986001339</v>
      </c>
      <c r="H434">
        <v>0.2280344853497507</v>
      </c>
      <c r="I434">
        <v>0.1656488016465996</v>
      </c>
      <c r="J434">
        <v>16.91792850289341</v>
      </c>
      <c r="K434">
        <v>2.854044909010567</v>
      </c>
      <c r="L434">
        <v>925.0080340022395</v>
      </c>
      <c r="M434">
        <v>591.7559139551191</v>
      </c>
      <c r="N434">
        <v>452.180744077647</v>
      </c>
    </row>
    <row r="435" spans="1:14">
      <c r="A435">
        <v>433</v>
      </c>
      <c r="B435">
        <v>54.79130881478505</v>
      </c>
      <c r="C435">
        <v>2095.871976479505</v>
      </c>
      <c r="D435">
        <v>0.6097534044969962</v>
      </c>
      <c r="E435">
        <v>250.6700368378339</v>
      </c>
      <c r="F435">
        <v>11.90562630512804</v>
      </c>
      <c r="G435">
        <v>19268.26986001338</v>
      </c>
      <c r="H435">
        <v>0.228074030567349</v>
      </c>
      <c r="I435">
        <v>0.1656687560555075</v>
      </c>
      <c r="J435">
        <v>16.92083334008019</v>
      </c>
      <c r="K435">
        <v>2.854044909010567</v>
      </c>
      <c r="L435">
        <v>925.0080340022395</v>
      </c>
      <c r="M435">
        <v>591.6642099378655</v>
      </c>
      <c r="N435">
        <v>451.8942334211047</v>
      </c>
    </row>
    <row r="436" spans="1:14">
      <c r="A436">
        <v>434</v>
      </c>
      <c r="B436">
        <v>54.78977790214986</v>
      </c>
      <c r="C436">
        <v>2096.105962064766</v>
      </c>
      <c r="D436">
        <v>0.6097525126464007</v>
      </c>
      <c r="E436">
        <v>250.69699137023</v>
      </c>
      <c r="F436">
        <v>11.90429729553153</v>
      </c>
      <c r="G436">
        <v>19268.26986001338</v>
      </c>
      <c r="H436">
        <v>0.2280736704775787</v>
      </c>
      <c r="I436">
        <v>0.1656707172755681</v>
      </c>
      <c r="J436">
        <v>16.92085766451665</v>
      </c>
      <c r="K436">
        <v>2.854044909010567</v>
      </c>
      <c r="L436">
        <v>925.0080340022395</v>
      </c>
      <c r="M436">
        <v>591.6623821755713</v>
      </c>
      <c r="N436">
        <v>451.8887046371829</v>
      </c>
    </row>
    <row r="437" spans="1:14">
      <c r="A437">
        <v>435</v>
      </c>
      <c r="B437">
        <v>54.66358095955402</v>
      </c>
      <c r="C437">
        <v>2093.85809988443</v>
      </c>
      <c r="D437">
        <v>0.6097472919048311</v>
      </c>
      <c r="E437">
        <v>250.4908285320092</v>
      </c>
      <c r="F437">
        <v>11.91707715853923</v>
      </c>
      <c r="G437">
        <v>19268.26986001338</v>
      </c>
      <c r="H437">
        <v>0.2279999706665739</v>
      </c>
      <c r="I437">
        <v>0.1656560852738645</v>
      </c>
      <c r="J437">
        <v>16.91594654047172</v>
      </c>
      <c r="K437">
        <v>2.854044909010567</v>
      </c>
      <c r="L437">
        <v>925.0080340022395</v>
      </c>
      <c r="M437">
        <v>591.8052762625588</v>
      </c>
      <c r="N437">
        <v>452.2418343477845</v>
      </c>
    </row>
    <row r="438" spans="1:14">
      <c r="A438">
        <v>436</v>
      </c>
      <c r="B438">
        <v>54.81546404899959</v>
      </c>
      <c r="C438">
        <v>2094.564165267218</v>
      </c>
      <c r="D438">
        <v>0.6097578836577726</v>
      </c>
      <c r="E438">
        <v>250.5146281262359</v>
      </c>
      <c r="F438">
        <v>11.91305998122608</v>
      </c>
      <c r="G438">
        <v>19268.26986001337</v>
      </c>
      <c r="H438">
        <v>0.2280829543395703</v>
      </c>
      <c r="I438">
        <v>0.1656574759587663</v>
      </c>
      <c r="J438">
        <v>16.92113711999492</v>
      </c>
      <c r="K438">
        <v>2.854044909010567</v>
      </c>
      <c r="L438">
        <v>925.0080340022395</v>
      </c>
      <c r="M438">
        <v>591.6631320963256</v>
      </c>
      <c r="N438">
        <v>451.9598415926333</v>
      </c>
    </row>
    <row r="439" spans="1:14">
      <c r="A439">
        <v>437</v>
      </c>
      <c r="B439">
        <v>54.79929358914745</v>
      </c>
      <c r="C439">
        <v>2098.00738432082</v>
      </c>
      <c r="D439">
        <v>0.6097493134832419</v>
      </c>
      <c r="E439">
        <v>250.9067772848525</v>
      </c>
      <c r="F439">
        <v>11.89350844131225</v>
      </c>
      <c r="G439">
        <v>19268.26986001339</v>
      </c>
      <c r="H439">
        <v>0.2280842803941748</v>
      </c>
      <c r="I439">
        <v>0.1656858586383888</v>
      </c>
      <c r="J439">
        <v>16.92185415150982</v>
      </c>
      <c r="K439">
        <v>2.854044909010567</v>
      </c>
      <c r="L439">
        <v>925.0080340022395</v>
      </c>
      <c r="M439">
        <v>591.6256233354627</v>
      </c>
      <c r="N439">
        <v>451.7163406497433</v>
      </c>
    </row>
    <row r="440" spans="1:14">
      <c r="A440">
        <v>438</v>
      </c>
      <c r="B440">
        <v>54.83240182581977</v>
      </c>
      <c r="C440">
        <v>2097.132097691995</v>
      </c>
      <c r="D440">
        <v>0.6097532537762169</v>
      </c>
      <c r="E440">
        <v>250.7964379882848</v>
      </c>
      <c r="F440">
        <v>11.89847247239067</v>
      </c>
      <c r="G440">
        <v>19268.26986001338</v>
      </c>
      <c r="H440">
        <v>0.2280995065225564</v>
      </c>
      <c r="I440">
        <v>0.1656778051341395</v>
      </c>
      <c r="J440">
        <v>16.92261895288033</v>
      </c>
      <c r="K440">
        <v>2.854044909010567</v>
      </c>
      <c r="L440">
        <v>925.0080340022395</v>
      </c>
      <c r="M440">
        <v>591.6098760731547</v>
      </c>
      <c r="N440">
        <v>451.7401605506251</v>
      </c>
    </row>
    <row r="441" spans="1:14">
      <c r="A441">
        <v>439</v>
      </c>
      <c r="B441">
        <v>54.80148831953159</v>
      </c>
      <c r="C441">
        <v>2097.983662438728</v>
      </c>
      <c r="D441">
        <v>0.609749800788117</v>
      </c>
      <c r="E441">
        <v>250.9032809119024</v>
      </c>
      <c r="F441">
        <v>11.89364292110347</v>
      </c>
      <c r="G441">
        <v>19268.26986001339</v>
      </c>
      <c r="H441">
        <v>0.2280854326020806</v>
      </c>
      <c r="I441">
        <v>0.165685599610015</v>
      </c>
      <c r="J441">
        <v>16.92191984014497</v>
      </c>
      <c r="K441">
        <v>2.854044909010567</v>
      </c>
      <c r="L441">
        <v>925.0080340022395</v>
      </c>
      <c r="M441">
        <v>591.6239962277572</v>
      </c>
      <c r="N441">
        <v>451.7145430852815</v>
      </c>
    </row>
    <row r="442" spans="1:14">
      <c r="A442">
        <v>440</v>
      </c>
      <c r="B442">
        <v>54.79090415945123</v>
      </c>
      <c r="C442">
        <v>2097.885302715891</v>
      </c>
      <c r="D442">
        <v>0.6097491430373305</v>
      </c>
      <c r="E442">
        <v>250.8960952514323</v>
      </c>
      <c r="F442">
        <v>11.89420055665185</v>
      </c>
      <c r="G442">
        <v>19268.26986001338</v>
      </c>
      <c r="H442">
        <v>0.2280795299260134</v>
      </c>
      <c r="I442">
        <v>0.165685102061824</v>
      </c>
      <c r="J442">
        <v>16.9215419068688</v>
      </c>
      <c r="K442">
        <v>2.854044909010567</v>
      </c>
      <c r="L442">
        <v>925.0080340022395</v>
      </c>
      <c r="M442">
        <v>591.6345986063884</v>
      </c>
      <c r="N442">
        <v>451.7400919049221</v>
      </c>
    </row>
    <row r="443" spans="1:14">
      <c r="A443">
        <v>441</v>
      </c>
      <c r="B443">
        <v>54.9575763941365</v>
      </c>
      <c r="C443">
        <v>2101.519824903098</v>
      </c>
      <c r="D443">
        <v>0.6097545772873111</v>
      </c>
      <c r="E443">
        <v>251.2429012390405</v>
      </c>
      <c r="F443">
        <v>11.87362985571915</v>
      </c>
      <c r="G443">
        <v>19268.26986001338</v>
      </c>
      <c r="H443">
        <v>0.2281788785511263</v>
      </c>
      <c r="I443">
        <v>0.1657098067704429</v>
      </c>
      <c r="J443">
        <v>16.92825825303187</v>
      </c>
      <c r="K443">
        <v>2.854044909010567</v>
      </c>
      <c r="L443">
        <v>925.0080340022395</v>
      </c>
      <c r="M443">
        <v>591.4359346779167</v>
      </c>
      <c r="N443">
        <v>451.212772207487</v>
      </c>
    </row>
    <row r="444" spans="1:14">
      <c r="A444">
        <v>442</v>
      </c>
      <c r="B444">
        <v>54.97034536605295</v>
      </c>
      <c r="C444">
        <v>2105.126974433267</v>
      </c>
      <c r="D444">
        <v>0.6097487278918399</v>
      </c>
      <c r="E444">
        <v>251.6430207908128</v>
      </c>
      <c r="F444">
        <v>11.85328430940502</v>
      </c>
      <c r="G444">
        <v>19268.26986001338</v>
      </c>
      <c r="H444">
        <v>0.2281957698067633</v>
      </c>
      <c r="I444">
        <v>0.1657387147382147</v>
      </c>
      <c r="J444">
        <v>16.92994754035731</v>
      </c>
      <c r="K444">
        <v>2.854044909010567</v>
      </c>
      <c r="L444">
        <v>925.0080340022395</v>
      </c>
      <c r="M444">
        <v>591.3714940001902</v>
      </c>
      <c r="N444">
        <v>450.9130083433909</v>
      </c>
    </row>
    <row r="445" spans="1:14">
      <c r="A445">
        <v>443</v>
      </c>
      <c r="B445">
        <v>54.97436895044186</v>
      </c>
      <c r="C445">
        <v>2101.816525478232</v>
      </c>
      <c r="D445">
        <v>0.6097555082869646</v>
      </c>
      <c r="E445">
        <v>251.2701184056318</v>
      </c>
      <c r="F445">
        <v>11.87195372806271</v>
      </c>
      <c r="G445">
        <v>19268.2698600134</v>
      </c>
      <c r="H445">
        <v>0.2281885766942246</v>
      </c>
      <c r="I445">
        <v>0.1657117429617463</v>
      </c>
      <c r="J445">
        <v>16.92890421189012</v>
      </c>
      <c r="K445">
        <v>2.854044909010567</v>
      </c>
      <c r="L445">
        <v>925.0080340022395</v>
      </c>
      <c r="M445">
        <v>591.4171403919645</v>
      </c>
      <c r="N445">
        <v>451.1650552200994</v>
      </c>
    </row>
    <row r="446" spans="1:14">
      <c r="A446">
        <v>444</v>
      </c>
      <c r="B446">
        <v>54.93410610137136</v>
      </c>
      <c r="C446">
        <v>2102.997615542286</v>
      </c>
      <c r="D446">
        <v>0.6097505270551287</v>
      </c>
      <c r="E446">
        <v>251.4173318538135</v>
      </c>
      <c r="F446">
        <v>11.86528617576236</v>
      </c>
      <c r="G446">
        <v>19268.26986001338</v>
      </c>
      <c r="H446">
        <v>0.2281704702560952</v>
      </c>
      <c r="I446">
        <v>0.165722474872578</v>
      </c>
      <c r="J446">
        <v>16.92801885347593</v>
      </c>
      <c r="K446">
        <v>2.854044909010567</v>
      </c>
      <c r="L446">
        <v>925.0080340022395</v>
      </c>
      <c r="M446">
        <v>591.4344138628664</v>
      </c>
      <c r="N446">
        <v>451.1235295812486</v>
      </c>
    </row>
    <row r="447" spans="1:14">
      <c r="A447">
        <v>445</v>
      </c>
      <c r="B447">
        <v>54.94112509725501</v>
      </c>
      <c r="C447">
        <v>2103.687452030165</v>
      </c>
      <c r="D447">
        <v>0.6097494137102875</v>
      </c>
      <c r="E447">
        <v>251.4920938107155</v>
      </c>
      <c r="F447">
        <v>11.86139533763654</v>
      </c>
      <c r="G447">
        <v>19268.26986001338</v>
      </c>
      <c r="H447">
        <v>0.2281762681278605</v>
      </c>
      <c r="I447">
        <v>0.1657278595932298</v>
      </c>
      <c r="J447">
        <v>16.92849649665612</v>
      </c>
      <c r="K447">
        <v>2.854044909010567</v>
      </c>
      <c r="L447">
        <v>925.0080340022395</v>
      </c>
      <c r="M447">
        <v>591.4179284226243</v>
      </c>
      <c r="N447">
        <v>451.0630453758714</v>
      </c>
    </row>
    <row r="448" spans="1:14">
      <c r="A448">
        <v>446</v>
      </c>
      <c r="B448">
        <v>54.93850647838549</v>
      </c>
      <c r="C448">
        <v>2106.066748372577</v>
      </c>
      <c r="D448">
        <v>0.6097456845728836</v>
      </c>
      <c r="E448">
        <v>251.760005160825</v>
      </c>
      <c r="F448">
        <v>11.84799510966915</v>
      </c>
      <c r="G448">
        <v>19268.26986001338</v>
      </c>
      <c r="H448">
        <v>0.2281815705715315</v>
      </c>
      <c r="I448">
        <v>0.1657472376175466</v>
      </c>
      <c r="J448">
        <v>16.92925623500631</v>
      </c>
      <c r="K448">
        <v>2.854044909010567</v>
      </c>
      <c r="L448">
        <v>925.0080340022395</v>
      </c>
      <c r="M448">
        <v>591.3849087469629</v>
      </c>
      <c r="N448">
        <v>450.8762361439296</v>
      </c>
    </row>
    <row r="449" spans="1:14">
      <c r="A449">
        <v>447</v>
      </c>
      <c r="B449">
        <v>54.91406643631171</v>
      </c>
      <c r="C449">
        <v>2106.016637157492</v>
      </c>
      <c r="D449">
        <v>0.60974433811623</v>
      </c>
      <c r="E449">
        <v>251.7634635537453</v>
      </c>
      <c r="F449">
        <v>11.84827702455092</v>
      </c>
      <c r="G449">
        <v>19268.26986001338</v>
      </c>
      <c r="H449">
        <v>0.2281681717864185</v>
      </c>
      <c r="I449">
        <v>0.1657475511243729</v>
      </c>
      <c r="J449">
        <v>16.92843635529033</v>
      </c>
      <c r="K449">
        <v>2.854044909010567</v>
      </c>
      <c r="L449">
        <v>925.0080340022395</v>
      </c>
      <c r="M449">
        <v>591.4071650245112</v>
      </c>
      <c r="N449">
        <v>450.9163822197742</v>
      </c>
    </row>
    <row r="450" spans="1:14">
      <c r="A450">
        <v>448</v>
      </c>
      <c r="B450">
        <v>54.92162986612747</v>
      </c>
      <c r="C450">
        <v>2105.409363750469</v>
      </c>
      <c r="D450">
        <v>0.6097454717898223</v>
      </c>
      <c r="E450">
        <v>251.6925069853158</v>
      </c>
      <c r="F450">
        <v>11.85169448040532</v>
      </c>
      <c r="G450">
        <v>19268.26986001337</v>
      </c>
      <c r="H450">
        <v>0.2281705839513824</v>
      </c>
      <c r="I450">
        <v>0.1657423996150846</v>
      </c>
      <c r="J450">
        <v>16.92846843922545</v>
      </c>
      <c r="K450">
        <v>2.854044909010567</v>
      </c>
      <c r="L450">
        <v>925.0080340022395</v>
      </c>
      <c r="M450">
        <v>591.4094831424434</v>
      </c>
      <c r="N450">
        <v>450.9508424664411</v>
      </c>
    </row>
    <row r="451" spans="1:14">
      <c r="A451">
        <v>449</v>
      </c>
      <c r="B451">
        <v>54.9422135307198</v>
      </c>
      <c r="C451">
        <v>2105.58064491545</v>
      </c>
      <c r="D451">
        <v>0.6097469104210381</v>
      </c>
      <c r="E451">
        <v>251.7041794807524</v>
      </c>
      <c r="F451">
        <v>11.85073038907854</v>
      </c>
      <c r="G451">
        <v>19268.26986001337</v>
      </c>
      <c r="H451">
        <v>0.2281820777442977</v>
      </c>
      <c r="I451">
        <v>0.1657431983771785</v>
      </c>
      <c r="J451">
        <v>16.92919924982606</v>
      </c>
      <c r="K451">
        <v>2.854044909010567</v>
      </c>
      <c r="L451">
        <v>925.0080340022395</v>
      </c>
      <c r="M451">
        <v>591.3890659664445</v>
      </c>
      <c r="N451">
        <v>450.9089823586679</v>
      </c>
    </row>
    <row r="452" spans="1:14">
      <c r="A452">
        <v>450</v>
      </c>
      <c r="B452">
        <v>54.96688897886879</v>
      </c>
      <c r="C452">
        <v>2103.80444441082</v>
      </c>
      <c r="D452">
        <v>0.6097524815031303</v>
      </c>
      <c r="E452">
        <v>251.4958179411568</v>
      </c>
      <c r="F452">
        <v>11.86073572648204</v>
      </c>
      <c r="G452">
        <v>19268.26986001339</v>
      </c>
      <c r="H452">
        <v>0.2281903167909033</v>
      </c>
      <c r="I452">
        <v>0.1657280768575402</v>
      </c>
      <c r="J452">
        <v>16.92937405741549</v>
      </c>
      <c r="K452">
        <v>2.854044909010567</v>
      </c>
      <c r="L452">
        <v>925.0080340022395</v>
      </c>
      <c r="M452">
        <v>591.3939165810418</v>
      </c>
      <c r="N452">
        <v>451.008780461092</v>
      </c>
    </row>
    <row r="453" spans="1:14">
      <c r="A453">
        <v>451</v>
      </c>
      <c r="B453">
        <v>55.00672138221561</v>
      </c>
      <c r="C453">
        <v>2102.367835453618</v>
      </c>
      <c r="D453">
        <v>0.6097581695682407</v>
      </c>
      <c r="E453">
        <v>251.3201316185591</v>
      </c>
      <c r="F453">
        <v>11.868840511428</v>
      </c>
      <c r="G453">
        <v>19268.26986001338</v>
      </c>
      <c r="H453">
        <v>0.2282074138904799</v>
      </c>
      <c r="I453">
        <v>0.1657152901388065</v>
      </c>
      <c r="J453">
        <v>16.9301519357711</v>
      </c>
      <c r="K453">
        <v>2.854044909010567</v>
      </c>
      <c r="L453">
        <v>925.0080340022395</v>
      </c>
      <c r="M453">
        <v>591.380904678824</v>
      </c>
      <c r="N453">
        <v>451.0593303122437</v>
      </c>
    </row>
    <row r="454" spans="1:14">
      <c r="A454">
        <v>452</v>
      </c>
      <c r="B454">
        <v>54.95480093842786</v>
      </c>
      <c r="C454">
        <v>2103.733330730406</v>
      </c>
      <c r="D454">
        <v>0.6097512318702769</v>
      </c>
      <c r="E454">
        <v>251.4923297768483</v>
      </c>
      <c r="F454">
        <v>11.86113666159943</v>
      </c>
      <c r="G454">
        <v>19268.26986001339</v>
      </c>
      <c r="H454">
        <v>0.2281835617266547</v>
      </c>
      <c r="I454">
        <v>0.1657278549852879</v>
      </c>
      <c r="J454">
        <v>16.92895051483324</v>
      </c>
      <c r="K454">
        <v>2.854044909010567</v>
      </c>
      <c r="L454">
        <v>925.0080340022395</v>
      </c>
      <c r="M454">
        <v>591.4056076849456</v>
      </c>
      <c r="N454">
        <v>451.0375714697234</v>
      </c>
    </row>
    <row r="455" spans="1:14">
      <c r="A455">
        <v>453</v>
      </c>
      <c r="B455">
        <v>54.98415949626991</v>
      </c>
      <c r="C455">
        <v>2103.40172187082</v>
      </c>
      <c r="D455">
        <v>0.6097549581630146</v>
      </c>
      <c r="E455">
        <v>251.4443703009915</v>
      </c>
      <c r="F455">
        <v>11.86300661252742</v>
      </c>
      <c r="G455">
        <v>19268.26986001339</v>
      </c>
      <c r="H455">
        <v>0.2281983163157489</v>
      </c>
      <c r="I455">
        <v>0.1657243235018646</v>
      </c>
      <c r="J455">
        <v>16.92978769907315</v>
      </c>
      <c r="K455">
        <v>2.854044909010567</v>
      </c>
      <c r="L455">
        <v>925.0080340022395</v>
      </c>
      <c r="M455">
        <v>591.3850593025909</v>
      </c>
      <c r="N455">
        <v>451.0099787924784</v>
      </c>
    </row>
    <row r="456" spans="1:14">
      <c r="A456">
        <v>454</v>
      </c>
      <c r="B456">
        <v>54.86741112873634</v>
      </c>
      <c r="C456">
        <v>2102.59022819065</v>
      </c>
      <c r="D456">
        <v>0.6097471968470882</v>
      </c>
      <c r="E456">
        <v>251.396115169179</v>
      </c>
      <c r="F456">
        <v>11.86758513418362</v>
      </c>
      <c r="G456">
        <v>19268.26986001338</v>
      </c>
      <c r="H456">
        <v>0.2281335651080894</v>
      </c>
      <c r="I456">
        <v>0.1657210955957988</v>
      </c>
      <c r="J456">
        <v>16.92570251009438</v>
      </c>
      <c r="K456">
        <v>2.854044909010567</v>
      </c>
      <c r="L456">
        <v>925.0080340022395</v>
      </c>
      <c r="M456">
        <v>591.4985129498755</v>
      </c>
      <c r="N456">
        <v>451.2466550939711</v>
      </c>
    </row>
    <row r="457" spans="1:14">
      <c r="A457">
        <v>455</v>
      </c>
      <c r="B457">
        <v>54.94824249381966</v>
      </c>
      <c r="C457">
        <v>2104.921946726667</v>
      </c>
      <c r="D457">
        <v>0.60974861175432</v>
      </c>
      <c r="E457">
        <v>251.6280058131806</v>
      </c>
      <c r="F457">
        <v>11.85443886608653</v>
      </c>
      <c r="G457">
        <v>19268.2698600134</v>
      </c>
      <c r="H457">
        <v>0.2281835362714787</v>
      </c>
      <c r="I457">
        <v>0.1657376734680094</v>
      </c>
      <c r="J457">
        <v>16.92916689837571</v>
      </c>
      <c r="K457">
        <v>2.854044909010567</v>
      </c>
      <c r="L457">
        <v>925.0080340022395</v>
      </c>
      <c r="M457">
        <v>591.3934601262652</v>
      </c>
      <c r="N457">
        <v>450.9574315316816</v>
      </c>
    </row>
    <row r="458" spans="1:14">
      <c r="A458">
        <v>456</v>
      </c>
      <c r="B458">
        <v>55.11451338307526</v>
      </c>
      <c r="C458">
        <v>2106.002952536219</v>
      </c>
      <c r="D458">
        <v>0.6097586789384566</v>
      </c>
      <c r="E458">
        <v>251.6885445509648</v>
      </c>
      <c r="F458">
        <v>11.84835401360909</v>
      </c>
      <c r="G458">
        <v>19268.26986001338</v>
      </c>
      <c r="H458">
        <v>0.2282751885902379</v>
      </c>
      <c r="I458">
        <v>0.165741690363468</v>
      </c>
      <c r="J458">
        <v>16.93493550579826</v>
      </c>
      <c r="K458">
        <v>2.854044909010567</v>
      </c>
      <c r="L458">
        <v>925.0080340022395</v>
      </c>
      <c r="M458">
        <v>591.2336443883252</v>
      </c>
      <c r="N458">
        <v>450.6323914820662</v>
      </c>
    </row>
    <row r="459" spans="1:14">
      <c r="A459">
        <v>457</v>
      </c>
      <c r="B459">
        <v>54.97031656775692</v>
      </c>
      <c r="C459">
        <v>2105.082597078022</v>
      </c>
      <c r="D459">
        <v>0.6097499932509908</v>
      </c>
      <c r="E459">
        <v>251.6380622841063</v>
      </c>
      <c r="F459">
        <v>11.85353418910539</v>
      </c>
      <c r="G459">
        <v>19268.26986001339</v>
      </c>
      <c r="H459">
        <v>0.2281956133984397</v>
      </c>
      <c r="I459">
        <v>0.1657383596343169</v>
      </c>
      <c r="J459">
        <v>16.92993124158091</v>
      </c>
      <c r="K459">
        <v>2.854044909010567</v>
      </c>
      <c r="L459">
        <v>925.0080340022395</v>
      </c>
      <c r="M459">
        <v>591.3721991641079</v>
      </c>
      <c r="N459">
        <v>450.9061522965567</v>
      </c>
    </row>
    <row r="460" spans="1:14">
      <c r="A460">
        <v>458</v>
      </c>
      <c r="B460">
        <v>54.98417435972728</v>
      </c>
      <c r="C460">
        <v>2106.889256443844</v>
      </c>
      <c r="D460">
        <v>0.6097480405084206</v>
      </c>
      <c r="E460">
        <v>251.8355942670672</v>
      </c>
      <c r="F460">
        <v>11.84336977325138</v>
      </c>
      <c r="G460">
        <v>19268.26986001339</v>
      </c>
      <c r="H460">
        <v>0.2282082426547582</v>
      </c>
      <c r="I460">
        <v>0.1657526053828104</v>
      </c>
      <c r="J460">
        <v>16.93102784591703</v>
      </c>
      <c r="K460">
        <v>2.854044909010567</v>
      </c>
      <c r="L460">
        <v>925.0080340022395</v>
      </c>
      <c r="M460">
        <v>591.3331746248988</v>
      </c>
      <c r="N460">
        <v>450.7425770251526</v>
      </c>
    </row>
    <row r="461" spans="1:14">
      <c r="A461">
        <v>459</v>
      </c>
      <c r="B461">
        <v>54.9863175970792</v>
      </c>
      <c r="C461">
        <v>2103.311385089136</v>
      </c>
      <c r="D461">
        <v>0.6097548566513447</v>
      </c>
      <c r="E461">
        <v>251.4334515195015</v>
      </c>
      <c r="F461">
        <v>11.86351612616676</v>
      </c>
      <c r="G461">
        <v>19268.26986001338</v>
      </c>
      <c r="H461">
        <v>0.2281992041062857</v>
      </c>
      <c r="I461">
        <v>0.1657235287064986</v>
      </c>
      <c r="J461">
        <v>16.92982561585008</v>
      </c>
      <c r="K461">
        <v>2.854044909010567</v>
      </c>
      <c r="L461">
        <v>925.0080340022395</v>
      </c>
      <c r="M461">
        <v>591.3845460697269</v>
      </c>
      <c r="N461">
        <v>451.0223509907816</v>
      </c>
    </row>
    <row r="462" spans="1:14">
      <c r="A462">
        <v>460</v>
      </c>
      <c r="B462">
        <v>55.03283663509519</v>
      </c>
      <c r="C462">
        <v>2102.569257588652</v>
      </c>
      <c r="D462">
        <v>0.6097592447530706</v>
      </c>
      <c r="E462">
        <v>251.3330863753877</v>
      </c>
      <c r="F462">
        <v>11.86770349908581</v>
      </c>
      <c r="G462">
        <v>19268.26986001338</v>
      </c>
      <c r="H462">
        <v>0.2282220552213202</v>
      </c>
      <c r="I462">
        <v>0.1657161616256866</v>
      </c>
      <c r="J462">
        <v>16.93107876136534</v>
      </c>
      <c r="K462">
        <v>2.854044909010567</v>
      </c>
      <c r="L462">
        <v>925.0080340022395</v>
      </c>
      <c r="M462">
        <v>591.3550855671241</v>
      </c>
      <c r="N462">
        <v>451.0149527627141</v>
      </c>
    </row>
    <row r="463" spans="1:14">
      <c r="A463">
        <v>461</v>
      </c>
      <c r="B463">
        <v>55.03990428451076</v>
      </c>
      <c r="C463">
        <v>2102.583619711414</v>
      </c>
      <c r="D463">
        <v>0.6097597870959939</v>
      </c>
      <c r="E463">
        <v>251.3322027851675</v>
      </c>
      <c r="F463">
        <v>11.86762243433625</v>
      </c>
      <c r="G463">
        <v>19268.26986001339</v>
      </c>
      <c r="H463">
        <v>0.2282257324606383</v>
      </c>
      <c r="I463">
        <v>0.1657160884338087</v>
      </c>
      <c r="J463">
        <v>16.93130678559099</v>
      </c>
      <c r="K463">
        <v>2.854044909010567</v>
      </c>
      <c r="L463">
        <v>925.0080340022395</v>
      </c>
      <c r="M463">
        <v>591.3489641807165</v>
      </c>
      <c r="N463">
        <v>451.0025881682253</v>
      </c>
    </row>
    <row r="464" spans="1:14">
      <c r="A464">
        <v>462</v>
      </c>
      <c r="B464">
        <v>54.89045156848299</v>
      </c>
      <c r="C464">
        <v>2099.12743284801</v>
      </c>
      <c r="D464">
        <v>0.6097552483533232</v>
      </c>
      <c r="E464">
        <v>250.9990390062649</v>
      </c>
      <c r="F464">
        <v>11.8871623251097</v>
      </c>
      <c r="G464">
        <v>19268.26986001338</v>
      </c>
      <c r="H464">
        <v>0.2281362438940527</v>
      </c>
      <c r="I464">
        <v>0.1656923259406873</v>
      </c>
      <c r="J464">
        <v>16.92522544949186</v>
      </c>
      <c r="K464">
        <v>2.854044909010567</v>
      </c>
      <c r="L464">
        <v>925.0080340022395</v>
      </c>
      <c r="M464">
        <v>591.5297154020756</v>
      </c>
      <c r="N464">
        <v>451.4896289776286</v>
      </c>
    </row>
    <row r="465" spans="1:14">
      <c r="A465">
        <v>463</v>
      </c>
      <c r="B465">
        <v>55.03573610474463</v>
      </c>
      <c r="C465">
        <v>2102.674388155876</v>
      </c>
      <c r="D465">
        <v>0.6097595839797397</v>
      </c>
      <c r="E465">
        <v>251.3438712790983</v>
      </c>
      <c r="F465">
        <v>11.86711013170209</v>
      </c>
      <c r="G465">
        <v>19268.26986001339</v>
      </c>
      <c r="H465">
        <v>0.228223824806386</v>
      </c>
      <c r="I465">
        <v>0.1657169391937655</v>
      </c>
      <c r="J465">
        <v>16.93120676963505</v>
      </c>
      <c r="K465">
        <v>2.854044909010567</v>
      </c>
      <c r="L465">
        <v>925.0080340022395</v>
      </c>
      <c r="M465">
        <v>591.3511304151607</v>
      </c>
      <c r="N465">
        <v>451.0016706430123</v>
      </c>
    </row>
    <row r="466" spans="1:14">
      <c r="A466">
        <v>464</v>
      </c>
      <c r="B466">
        <v>55.14545725101073</v>
      </c>
      <c r="C466">
        <v>2104.025865993598</v>
      </c>
      <c r="D466">
        <v>0.6097644171002168</v>
      </c>
      <c r="E466">
        <v>251.4553844026834</v>
      </c>
      <c r="F466">
        <v>11.85948753703726</v>
      </c>
      <c r="G466">
        <v>19268.26986001339</v>
      </c>
      <c r="H466">
        <v>0.2282861443657342</v>
      </c>
      <c r="I466">
        <v>0.165724758600955</v>
      </c>
      <c r="J466">
        <v>16.93524418485511</v>
      </c>
      <c r="K466">
        <v>2.854044909010567</v>
      </c>
      <c r="L466">
        <v>925.0080340022395</v>
      </c>
      <c r="M466">
        <v>591.2361673237477</v>
      </c>
      <c r="N466">
        <v>450.7432560533064</v>
      </c>
    </row>
    <row r="467" spans="1:14">
      <c r="A467">
        <v>465</v>
      </c>
      <c r="B467">
        <v>55.02421058214771</v>
      </c>
      <c r="C467">
        <v>2102.593600438946</v>
      </c>
      <c r="D467">
        <v>0.6097589150161413</v>
      </c>
      <c r="E467">
        <v>251.3390593946019</v>
      </c>
      <c r="F467">
        <v>11.86756610033716</v>
      </c>
      <c r="G467">
        <v>19268.26986001339</v>
      </c>
      <c r="H467">
        <v>0.2282173926210243</v>
      </c>
      <c r="I467">
        <v>0.1657166194222219</v>
      </c>
      <c r="J467">
        <v>16.930801195919</v>
      </c>
      <c r="K467">
        <v>2.854044909010567</v>
      </c>
      <c r="L467">
        <v>925.0080340022395</v>
      </c>
      <c r="M467">
        <v>591.3623942799079</v>
      </c>
      <c r="N467">
        <v>451.0216287178531</v>
      </c>
    </row>
    <row r="468" spans="1:14">
      <c r="A468">
        <v>466</v>
      </c>
      <c r="B468">
        <v>55.10348042914408</v>
      </c>
      <c r="C468">
        <v>2100.471706536473</v>
      </c>
      <c r="D468">
        <v>0.6097683164928732</v>
      </c>
      <c r="E468">
        <v>251.0721011217738</v>
      </c>
      <c r="F468">
        <v>11.87955470083444</v>
      </c>
      <c r="G468">
        <v>19268.26986001338</v>
      </c>
      <c r="H468">
        <v>0.2282535061525892</v>
      </c>
      <c r="I468">
        <v>0.1656971426004351</v>
      </c>
      <c r="J468">
        <v>16.93261599931706</v>
      </c>
      <c r="K468">
        <v>2.854044909010567</v>
      </c>
      <c r="L468">
        <v>925.0080340022395</v>
      </c>
      <c r="M468">
        <v>591.3255806127954</v>
      </c>
      <c r="N468">
        <v>451.0797163914766</v>
      </c>
    </row>
    <row r="469" spans="1:14">
      <c r="A469">
        <v>467</v>
      </c>
      <c r="B469">
        <v>55.04979755995047</v>
      </c>
      <c r="C469">
        <v>2102.582472973915</v>
      </c>
      <c r="D469">
        <v>0.6097607378757041</v>
      </c>
      <c r="E469">
        <v>251.328406137737</v>
      </c>
      <c r="F469">
        <v>11.86762890687555</v>
      </c>
      <c r="G469">
        <v>19268.26986001338</v>
      </c>
      <c r="H469">
        <v>0.228231080277682</v>
      </c>
      <c r="I469">
        <v>0.1657157889308601</v>
      </c>
      <c r="J469">
        <v>16.93163144566341</v>
      </c>
      <c r="K469">
        <v>2.854044909010567</v>
      </c>
      <c r="L469">
        <v>925.0080340022395</v>
      </c>
      <c r="M469">
        <v>591.3403019436462</v>
      </c>
      <c r="N469">
        <v>450.9898465014528</v>
      </c>
    </row>
    <row r="470" spans="1:14">
      <c r="A470">
        <v>468</v>
      </c>
      <c r="B470">
        <v>55.03467807072288</v>
      </c>
      <c r="C470">
        <v>2101.972264425055</v>
      </c>
      <c r="D470">
        <v>0.6097603353127091</v>
      </c>
      <c r="E470">
        <v>251.2653890861457</v>
      </c>
      <c r="F470">
        <v>11.87107411342571</v>
      </c>
      <c r="G470">
        <v>19268.26986001338</v>
      </c>
      <c r="H470">
        <v>0.2282214116620435</v>
      </c>
      <c r="I470">
        <v>0.1657112587803632</v>
      </c>
      <c r="J470">
        <v>16.93092994287748</v>
      </c>
      <c r="K470">
        <v>2.854044909010567</v>
      </c>
      <c r="L470">
        <v>925.0080340022395</v>
      </c>
      <c r="M470">
        <v>591.3622615556293</v>
      </c>
      <c r="N470">
        <v>451.0596634528623</v>
      </c>
    </row>
    <row r="471" spans="1:14">
      <c r="A471">
        <v>469</v>
      </c>
      <c r="B471">
        <v>55.02959336218562</v>
      </c>
      <c r="C471">
        <v>2102.620828874434</v>
      </c>
      <c r="D471">
        <v>0.6097588675629338</v>
      </c>
      <c r="E471">
        <v>251.3400626020479</v>
      </c>
      <c r="F471">
        <v>11.86741241820222</v>
      </c>
      <c r="G471">
        <v>19268.26986001339</v>
      </c>
      <c r="H471">
        <v>0.228220465153045</v>
      </c>
      <c r="I471">
        <v>0.1657166734758841</v>
      </c>
      <c r="J471">
        <v>16.93099159244567</v>
      </c>
      <c r="K471">
        <v>2.854044909010567</v>
      </c>
      <c r="L471">
        <v>925.0080340022395</v>
      </c>
      <c r="M471">
        <v>591.3571362334204</v>
      </c>
      <c r="N471">
        <v>451.0186803316008</v>
      </c>
    </row>
    <row r="472" spans="1:14">
      <c r="A472">
        <v>470</v>
      </c>
      <c r="B472">
        <v>55.04015331465617</v>
      </c>
      <c r="C472">
        <v>2101.926036765175</v>
      </c>
      <c r="D472">
        <v>0.6097608866145441</v>
      </c>
      <c r="E472">
        <v>251.2582423834455</v>
      </c>
      <c r="F472">
        <v>11.87133519396182</v>
      </c>
      <c r="G472">
        <v>19268.26986001338</v>
      </c>
      <c r="H472">
        <v>0.2282241384454874</v>
      </c>
      <c r="I472">
        <v>0.1657107329116127</v>
      </c>
      <c r="J472">
        <v>16.93108859348511</v>
      </c>
      <c r="K472">
        <v>2.854044909010567</v>
      </c>
      <c r="L472">
        <v>925.0080340022395</v>
      </c>
      <c r="M472">
        <v>591.3583080061724</v>
      </c>
      <c r="N472">
        <v>451.0563580494794</v>
      </c>
    </row>
    <row r="473" spans="1:14">
      <c r="A473">
        <v>471</v>
      </c>
      <c r="B473">
        <v>54.99356019293395</v>
      </c>
      <c r="C473">
        <v>2101.242551920215</v>
      </c>
      <c r="D473">
        <v>0.6097584957856855</v>
      </c>
      <c r="E473">
        <v>251.198541694112</v>
      </c>
      <c r="F473">
        <v>11.87519666044844</v>
      </c>
      <c r="G473">
        <v>19268.26986001338</v>
      </c>
      <c r="H473">
        <v>0.2281974276253647</v>
      </c>
      <c r="I473">
        <v>0.1657065149566498</v>
      </c>
      <c r="J473">
        <v>16.9293360745614</v>
      </c>
      <c r="K473">
        <v>2.854044909010567</v>
      </c>
      <c r="L473">
        <v>925.0080340022395</v>
      </c>
      <c r="M473">
        <v>591.4086766135694</v>
      </c>
      <c r="N473">
        <v>451.1749406727429</v>
      </c>
    </row>
    <row r="474" spans="1:14">
      <c r="A474">
        <v>472</v>
      </c>
      <c r="B474">
        <v>54.98839353393075</v>
      </c>
      <c r="C474">
        <v>2101.5998271968</v>
      </c>
      <c r="D474">
        <v>0.6097574159948292</v>
      </c>
      <c r="E474">
        <v>251.2405036086406</v>
      </c>
      <c r="F474">
        <v>11.87317785833566</v>
      </c>
      <c r="G474">
        <v>19268.26986001338</v>
      </c>
      <c r="H474">
        <v>0.2281957026654585</v>
      </c>
      <c r="I474">
        <v>0.1657095597945991</v>
      </c>
      <c r="J474">
        <v>16.92929615989307</v>
      </c>
      <c r="K474">
        <v>2.854044909010567</v>
      </c>
      <c r="L474">
        <v>925.0080340022395</v>
      </c>
      <c r="M474">
        <v>591.4078098525638</v>
      </c>
      <c r="N474">
        <v>451.1542549573415</v>
      </c>
    </row>
    <row r="475" spans="1:14">
      <c r="A475">
        <v>473</v>
      </c>
      <c r="B475">
        <v>54.98126209513283</v>
      </c>
      <c r="C475">
        <v>2101.768874438889</v>
      </c>
      <c r="D475">
        <v>0.6097562367450015</v>
      </c>
      <c r="E475">
        <v>251.2620183085715</v>
      </c>
      <c r="F475">
        <v>11.87222288750315</v>
      </c>
      <c r="G475">
        <v>19268.26986001339</v>
      </c>
      <c r="H475">
        <v>0.2281924658905113</v>
      </c>
      <c r="I475">
        <v>0.1657111264816277</v>
      </c>
      <c r="J475">
        <v>16.92912836716717</v>
      </c>
      <c r="K475">
        <v>2.854044909010567</v>
      </c>
      <c r="L475">
        <v>925.0080340022395</v>
      </c>
      <c r="M475">
        <v>591.4113337289969</v>
      </c>
      <c r="N475">
        <v>451.1532747831874</v>
      </c>
    </row>
    <row r="476" spans="1:14">
      <c r="A476">
        <v>474</v>
      </c>
      <c r="B476">
        <v>54.99308196918268</v>
      </c>
      <c r="C476">
        <v>2102.748717091782</v>
      </c>
      <c r="D476">
        <v>0.6097552330072452</v>
      </c>
      <c r="E476">
        <v>251.3676016480792</v>
      </c>
      <c r="F476">
        <v>11.86669064759484</v>
      </c>
      <c r="G476">
        <v>19268.26986001338</v>
      </c>
      <c r="H476">
        <v>0.2282015899576482</v>
      </c>
      <c r="I476">
        <v>0.1657187329322332</v>
      </c>
      <c r="J476">
        <v>16.92986218108775</v>
      </c>
      <c r="K476">
        <v>2.854044909010567</v>
      </c>
      <c r="L476">
        <v>925.0080340022395</v>
      </c>
      <c r="M476">
        <v>591.3864698586278</v>
      </c>
      <c r="N476">
        <v>451.0597657679286</v>
      </c>
    </row>
    <row r="477" spans="1:14">
      <c r="A477">
        <v>475</v>
      </c>
      <c r="B477">
        <v>55.05178018523509</v>
      </c>
      <c r="C477">
        <v>2103.034182495119</v>
      </c>
      <c r="D477">
        <v>0.6097587107172945</v>
      </c>
      <c r="E477">
        <v>251.3781866234621</v>
      </c>
      <c r="F477">
        <v>11.86507986558274</v>
      </c>
      <c r="G477">
        <v>19268.26986001338</v>
      </c>
      <c r="H477">
        <v>0.2282336766368506</v>
      </c>
      <c r="I477">
        <v>0.1657193692895525</v>
      </c>
      <c r="J477">
        <v>16.9318667329953</v>
      </c>
      <c r="K477">
        <v>2.854044909010567</v>
      </c>
      <c r="L477">
        <v>925.0080340022395</v>
      </c>
      <c r="M477">
        <v>591.3314698454249</v>
      </c>
      <c r="N477">
        <v>450.9572799685337</v>
      </c>
    </row>
    <row r="478" spans="1:14">
      <c r="A478">
        <v>476</v>
      </c>
      <c r="B478">
        <v>54.98865013556879</v>
      </c>
      <c r="C478">
        <v>2103.223771923881</v>
      </c>
      <c r="D478">
        <v>0.6097539179290784</v>
      </c>
      <c r="E478">
        <v>251.4225374020595</v>
      </c>
      <c r="F478">
        <v>11.86401031999089</v>
      </c>
      <c r="G478">
        <v>19268.26986001339</v>
      </c>
      <c r="H478">
        <v>0.2282005458916526</v>
      </c>
      <c r="I478">
        <v>0.1657227158454471</v>
      </c>
      <c r="J478">
        <v>16.92988552124549</v>
      </c>
      <c r="K478">
        <v>2.854044909010567</v>
      </c>
      <c r="L478">
        <v>925.0080340022395</v>
      </c>
      <c r="M478">
        <v>591.3832881596609</v>
      </c>
      <c r="N478">
        <v>451.0285651988409</v>
      </c>
    </row>
    <row r="479" spans="1:14">
      <c r="A479">
        <v>477</v>
      </c>
      <c r="B479">
        <v>54.99682418903024</v>
      </c>
      <c r="C479">
        <v>2103.66642754768</v>
      </c>
      <c r="D479">
        <v>0.6097533333953721</v>
      </c>
      <c r="E479">
        <v>251.4692241684334</v>
      </c>
      <c r="F479">
        <v>11.86151388290364</v>
      </c>
      <c r="G479">
        <v>19268.26986001338</v>
      </c>
      <c r="H479">
        <v>0.2282061411915258</v>
      </c>
      <c r="I479">
        <v>0.1657260735592983</v>
      </c>
      <c r="J479">
        <v>16.93030663838763</v>
      </c>
      <c r="K479">
        <v>2.854044909010567</v>
      </c>
      <c r="L479">
        <v>925.0080340022395</v>
      </c>
      <c r="M479">
        <v>591.3696644904511</v>
      </c>
      <c r="N479">
        <v>450.9860577137462</v>
      </c>
    </row>
    <row r="480" spans="1:14">
      <c r="A480">
        <v>478</v>
      </c>
      <c r="B480">
        <v>54.98390968086962</v>
      </c>
      <c r="C480">
        <v>2103.248747903031</v>
      </c>
      <c r="D480">
        <v>0.6097536426779366</v>
      </c>
      <c r="E480">
        <v>251.4270637983915</v>
      </c>
      <c r="F480">
        <v>11.86386943543091</v>
      </c>
      <c r="G480">
        <v>19268.26986001338</v>
      </c>
      <c r="H480">
        <v>0.2281981010517295</v>
      </c>
      <c r="I480">
        <v>0.165723053199698</v>
      </c>
      <c r="J480">
        <v>16.92974171682864</v>
      </c>
      <c r="K480">
        <v>2.854044909010567</v>
      </c>
      <c r="L480">
        <v>925.0080340022395</v>
      </c>
      <c r="M480">
        <v>591.3870004220162</v>
      </c>
      <c r="N480">
        <v>451.0358059577576</v>
      </c>
    </row>
    <row r="481" spans="1:14">
      <c r="A481">
        <v>479</v>
      </c>
      <c r="B481">
        <v>54.95975799343537</v>
      </c>
      <c r="C481">
        <v>2104.149954543471</v>
      </c>
      <c r="D481">
        <v>0.6097495475952585</v>
      </c>
      <c r="E481">
        <v>251.5369465709337</v>
      </c>
      <c r="F481">
        <v>11.85878814457831</v>
      </c>
      <c r="G481">
        <v>19268.2698600134</v>
      </c>
      <c r="H481">
        <v>0.2281878518442843</v>
      </c>
      <c r="I481">
        <v>0.1657310456386328</v>
      </c>
      <c r="J481">
        <v>16.92928237998115</v>
      </c>
      <c r="K481">
        <v>2.854044909010567</v>
      </c>
      <c r="L481">
        <v>925.0080340022395</v>
      </c>
      <c r="M481">
        <v>591.3943959339648</v>
      </c>
      <c r="N481">
        <v>451.0091719770551</v>
      </c>
    </row>
    <row r="482" spans="1:14">
      <c r="A482">
        <v>480</v>
      </c>
      <c r="B482">
        <v>54.99210991341262</v>
      </c>
      <c r="C482">
        <v>2103.157966215089</v>
      </c>
      <c r="D482">
        <v>0.6097545795982096</v>
      </c>
      <c r="E482">
        <v>251.4138617073081</v>
      </c>
      <c r="F482">
        <v>11.86438153300521</v>
      </c>
      <c r="G482">
        <v>19268.26986001338</v>
      </c>
      <c r="H482">
        <v>0.2282022460753189</v>
      </c>
      <c r="I482">
        <v>0.1657220796669012</v>
      </c>
      <c r="J482">
        <v>16.92997666445604</v>
      </c>
      <c r="K482">
        <v>2.854044909010567</v>
      </c>
      <c r="L482">
        <v>925.0080340022395</v>
      </c>
      <c r="M482">
        <v>591.3812053003886</v>
      </c>
      <c r="N482">
        <v>451.0265666121838</v>
      </c>
    </row>
    <row r="483" spans="1:14">
      <c r="A483">
        <v>481</v>
      </c>
      <c r="B483">
        <v>54.93262757706832</v>
      </c>
      <c r="C483">
        <v>2101.452763762403</v>
      </c>
      <c r="D483">
        <v>0.609753418181573</v>
      </c>
      <c r="E483">
        <v>251.2442510337837</v>
      </c>
      <c r="F483">
        <v>11.87400876462257</v>
      </c>
      <c r="G483">
        <v>19268.26986001339</v>
      </c>
      <c r="H483">
        <v>0.22816574491865</v>
      </c>
      <c r="I483">
        <v>0.1657099437679735</v>
      </c>
      <c r="J483">
        <v>16.92744248776978</v>
      </c>
      <c r="K483">
        <v>2.854044909010567</v>
      </c>
      <c r="L483">
        <v>925.0080340022395</v>
      </c>
      <c r="M483">
        <v>591.4579623529271</v>
      </c>
      <c r="N483">
        <v>451.2427782732478</v>
      </c>
    </row>
    <row r="484" spans="1:14">
      <c r="A484">
        <v>482</v>
      </c>
      <c r="B484">
        <v>54.91050092064368</v>
      </c>
      <c r="C484">
        <v>2100.948999833626</v>
      </c>
      <c r="D484">
        <v>0.6097528160411356</v>
      </c>
      <c r="E484">
        <v>251.1958376784676</v>
      </c>
      <c r="F484">
        <v>11.87685590527476</v>
      </c>
      <c r="G484">
        <v>19268.26986001337</v>
      </c>
      <c r="H484">
        <v>0.2281524831845264</v>
      </c>
      <c r="I484">
        <v>0.1657064933532975</v>
      </c>
      <c r="J484">
        <v>16.92654339443464</v>
      </c>
      <c r="K484">
        <v>2.854044909010567</v>
      </c>
      <c r="L484">
        <v>925.0080340022395</v>
      </c>
      <c r="M484">
        <v>591.4846645609031</v>
      </c>
      <c r="N484">
        <v>451.3137461376696</v>
      </c>
    </row>
    <row r="485" spans="1:14">
      <c r="A485">
        <v>483</v>
      </c>
      <c r="B485">
        <v>54.983867733877</v>
      </c>
      <c r="C485">
        <v>2100.448643545581</v>
      </c>
      <c r="D485">
        <v>0.6097590046870408</v>
      </c>
      <c r="E485">
        <v>251.11285112388</v>
      </c>
      <c r="F485">
        <v>11.87968513871147</v>
      </c>
      <c r="G485">
        <v>19268.26986001338</v>
      </c>
      <c r="H485">
        <v>0.2281902434996083</v>
      </c>
      <c r="I485">
        <v>0.1657003283105928</v>
      </c>
      <c r="J485">
        <v>16.92874909193875</v>
      </c>
      <c r="K485">
        <v>2.854044909010567</v>
      </c>
      <c r="L485">
        <v>925.0080340022395</v>
      </c>
      <c r="M485">
        <v>591.4285006063714</v>
      </c>
      <c r="N485">
        <v>451.2455339619785</v>
      </c>
    </row>
    <row r="486" spans="1:14">
      <c r="A486">
        <v>484</v>
      </c>
      <c r="B486">
        <v>54.98947971110559</v>
      </c>
      <c r="C486">
        <v>2100.44398442234</v>
      </c>
      <c r="D486">
        <v>0.6097593059665721</v>
      </c>
      <c r="E486">
        <v>251.1102850987714</v>
      </c>
      <c r="F486">
        <v>11.8797114897675</v>
      </c>
      <c r="G486">
        <v>19268.26986001339</v>
      </c>
      <c r="H486">
        <v>0.2281932112570564</v>
      </c>
      <c r="I486">
        <v>0.1657001305934386</v>
      </c>
      <c r="J486">
        <v>16.92892901677695</v>
      </c>
      <c r="K486">
        <v>2.854044909010567</v>
      </c>
      <c r="L486">
        <v>925.0080340022395</v>
      </c>
      <c r="M486">
        <v>591.4237310837397</v>
      </c>
      <c r="N486">
        <v>451.2391779879044</v>
      </c>
    </row>
    <row r="487" spans="1:14">
      <c r="A487">
        <v>485</v>
      </c>
      <c r="B487">
        <v>54.98336951751372</v>
      </c>
      <c r="C487">
        <v>2100.084012608988</v>
      </c>
      <c r="D487">
        <v>0.6097597952147228</v>
      </c>
      <c r="E487">
        <v>251.0721801413564</v>
      </c>
      <c r="F487">
        <v>11.88174777082168</v>
      </c>
      <c r="G487">
        <v>19268.26986001337</v>
      </c>
      <c r="H487">
        <v>0.2281888569308927</v>
      </c>
      <c r="I487">
        <v>0.1656973925915188</v>
      </c>
      <c r="J487">
        <v>16.92859864050471</v>
      </c>
      <c r="K487">
        <v>2.854044909010567</v>
      </c>
      <c r="L487">
        <v>925.0080340022395</v>
      </c>
      <c r="M487">
        <v>591.4344902277338</v>
      </c>
      <c r="N487">
        <v>451.2700199698294</v>
      </c>
    </row>
    <row r="488" spans="1:14">
      <c r="A488">
        <v>486</v>
      </c>
      <c r="B488">
        <v>54.97835235354407</v>
      </c>
      <c r="C488">
        <v>2100.475564250198</v>
      </c>
      <c r="D488">
        <v>0.6097585413413114</v>
      </c>
      <c r="E488">
        <v>251.1179001530379</v>
      </c>
      <c r="F488">
        <v>11.87953288295568</v>
      </c>
      <c r="G488">
        <v>19268.26986001337</v>
      </c>
      <c r="H488">
        <v>0.2281873598239571</v>
      </c>
      <c r="I488">
        <v>0.1657007064738525</v>
      </c>
      <c r="J488">
        <v>16.92857861354323</v>
      </c>
      <c r="K488">
        <v>2.854044909010567</v>
      </c>
      <c r="L488">
        <v>925.0080340022395</v>
      </c>
      <c r="M488">
        <v>591.4329040399309</v>
      </c>
      <c r="N488">
        <v>451.2512093235691</v>
      </c>
    </row>
    <row r="489" spans="1:14">
      <c r="A489">
        <v>487</v>
      </c>
      <c r="B489">
        <v>54.99673943391822</v>
      </c>
      <c r="C489">
        <v>2100.299961810832</v>
      </c>
      <c r="D489">
        <v>0.6097605954485411</v>
      </c>
      <c r="E489">
        <v>251.0914856956071</v>
      </c>
      <c r="F489">
        <v>11.88052611010927</v>
      </c>
      <c r="G489">
        <v>19268.26986001338</v>
      </c>
      <c r="H489">
        <v>0.2281966537680652</v>
      </c>
      <c r="I489">
        <v>0.1656987570296428</v>
      </c>
      <c r="J489">
        <v>16.92911279967934</v>
      </c>
      <c r="K489">
        <v>2.854044909010567</v>
      </c>
      <c r="L489">
        <v>925.0080340022395</v>
      </c>
      <c r="M489">
        <v>591.4196199706921</v>
      </c>
      <c r="N489">
        <v>451.2370015541946</v>
      </c>
    </row>
    <row r="490" spans="1:14">
      <c r="A490">
        <v>488</v>
      </c>
      <c r="B490">
        <v>54.97798413350328</v>
      </c>
      <c r="C490">
        <v>2100.784936569933</v>
      </c>
      <c r="D490">
        <v>0.609757959989641</v>
      </c>
      <c r="E490">
        <v>251.1527309101406</v>
      </c>
      <c r="F490">
        <v>11.87778344226739</v>
      </c>
      <c r="G490">
        <v>19268.26986001338</v>
      </c>
      <c r="H490">
        <v>0.228188062935369</v>
      </c>
      <c r="I490">
        <v>0.1657032250413376</v>
      </c>
      <c r="J490">
        <v>16.92867767882733</v>
      </c>
      <c r="K490">
        <v>2.854044909010567</v>
      </c>
      <c r="L490">
        <v>925.0080340022395</v>
      </c>
      <c r="M490">
        <v>591.4285876331825</v>
      </c>
      <c r="N490">
        <v>451.2278622920065</v>
      </c>
    </row>
    <row r="491" spans="1:14">
      <c r="A491">
        <v>489</v>
      </c>
      <c r="B491">
        <v>54.98960853565312</v>
      </c>
      <c r="C491">
        <v>2100.339493072182</v>
      </c>
      <c r="D491">
        <v>0.6097597066583863</v>
      </c>
      <c r="E491">
        <v>251.098551613627</v>
      </c>
      <c r="F491">
        <v>11.88030250236197</v>
      </c>
      <c r="G491">
        <v>19268.26986001338</v>
      </c>
      <c r="H491">
        <v>0.2281929277712896</v>
      </c>
      <c r="I491">
        <v>0.165699284829347</v>
      </c>
      <c r="J491">
        <v>16.92889347318224</v>
      </c>
      <c r="K491">
        <v>2.854044909010567</v>
      </c>
      <c r="L491">
        <v>925.0080340022395</v>
      </c>
      <c r="M491">
        <v>591.4252606455825</v>
      </c>
      <c r="N491">
        <v>451.2468154672951</v>
      </c>
    </row>
    <row r="492" spans="1:14">
      <c r="A492">
        <v>490</v>
      </c>
      <c r="B492">
        <v>54.96332118473733</v>
      </c>
      <c r="C492">
        <v>2100.092461026194</v>
      </c>
      <c r="D492">
        <v>0.6097580663076261</v>
      </c>
      <c r="E492">
        <v>251.0804185870979</v>
      </c>
      <c r="F492">
        <v>11.88169997199179</v>
      </c>
      <c r="G492">
        <v>19268.26986001339</v>
      </c>
      <c r="H492">
        <v>0.2281782447278901</v>
      </c>
      <c r="I492">
        <v>0.1656980297108488</v>
      </c>
      <c r="J492">
        <v>16.92795333015228</v>
      </c>
      <c r="K492">
        <v>2.854044909010567</v>
      </c>
      <c r="L492">
        <v>925.0080340022395</v>
      </c>
      <c r="M492">
        <v>591.4516333038628</v>
      </c>
      <c r="N492">
        <v>451.3029790861526</v>
      </c>
    </row>
    <row r="493" spans="1:14">
      <c r="A493">
        <v>491</v>
      </c>
      <c r="B493">
        <v>54.98918441055292</v>
      </c>
      <c r="C493">
        <v>2101.408055060593</v>
      </c>
      <c r="D493">
        <v>0.6097578857974325</v>
      </c>
      <c r="E493">
        <v>251.2186273935875</v>
      </c>
      <c r="F493">
        <v>11.87426139119639</v>
      </c>
      <c r="G493">
        <v>19268.26986001338</v>
      </c>
      <c r="H493">
        <v>0.2281956862665008</v>
      </c>
      <c r="I493">
        <v>0.1657079713415854</v>
      </c>
      <c r="J493">
        <v>16.92925712416972</v>
      </c>
      <c r="K493">
        <v>2.854044909010567</v>
      </c>
      <c r="L493">
        <v>925.0080340022395</v>
      </c>
      <c r="M493">
        <v>591.4098103499545</v>
      </c>
      <c r="N493">
        <v>451.160338148106</v>
      </c>
    </row>
    <row r="494" spans="1:14">
      <c r="A494">
        <v>492</v>
      </c>
      <c r="B494">
        <v>54.98675843899366</v>
      </c>
      <c r="C494">
        <v>2100.172702523231</v>
      </c>
      <c r="D494">
        <v>0.6097596784232517</v>
      </c>
      <c r="E494">
        <v>251.0808400814192</v>
      </c>
      <c r="F494">
        <v>11.88124600675743</v>
      </c>
      <c r="G494">
        <v>19268.26986001338</v>
      </c>
      <c r="H494">
        <v>0.22819099370315</v>
      </c>
      <c r="I494">
        <v>0.1656980073072617</v>
      </c>
      <c r="J494">
        <v>16.92874424357742</v>
      </c>
      <c r="K494">
        <v>2.854044909010567</v>
      </c>
      <c r="L494">
        <v>925.0080340022395</v>
      </c>
      <c r="M494">
        <v>591.4301157672751</v>
      </c>
      <c r="N494">
        <v>451.2637834845586</v>
      </c>
    </row>
    <row r="495" spans="1:14">
      <c r="A495">
        <v>493</v>
      </c>
      <c r="B495">
        <v>55.00239930655649</v>
      </c>
      <c r="C495">
        <v>2099.829132911402</v>
      </c>
      <c r="D495">
        <v>0.6097618672017791</v>
      </c>
      <c r="E495">
        <v>251.0366116330335</v>
      </c>
      <c r="F495">
        <v>11.88318999115817</v>
      </c>
      <c r="G495">
        <v>19268.2698600134</v>
      </c>
      <c r="H495">
        <v>0.2281983042455279</v>
      </c>
      <c r="I495">
        <v>0.1656947775670127</v>
      </c>
      <c r="J495">
        <v>16.92912803336475</v>
      </c>
      <c r="K495">
        <v>2.854044909010567</v>
      </c>
      <c r="L495">
        <v>925.0080340022395</v>
      </c>
      <c r="M495">
        <v>591.4217740576986</v>
      </c>
      <c r="N495">
        <v>451.26474240035</v>
      </c>
    </row>
    <row r="496" spans="1:14">
      <c r="A496">
        <v>494</v>
      </c>
      <c r="B496">
        <v>54.99199559484217</v>
      </c>
      <c r="C496">
        <v>2100.420404331273</v>
      </c>
      <c r="D496">
        <v>0.6097595256639782</v>
      </c>
      <c r="E496">
        <v>251.1067235780428</v>
      </c>
      <c r="F496">
        <v>11.8798448557728</v>
      </c>
      <c r="G496">
        <v>19268.26986001338</v>
      </c>
      <c r="H496">
        <v>0.2281944804732088</v>
      </c>
      <c r="I496">
        <v>0.165699867690125</v>
      </c>
      <c r="J496">
        <v>16.92900195177365</v>
      </c>
      <c r="K496">
        <v>2.854044909010567</v>
      </c>
      <c r="L496">
        <v>925.0080340022395</v>
      </c>
      <c r="M496">
        <v>591.4219128705912</v>
      </c>
      <c r="N496">
        <v>451.236457220615</v>
      </c>
    </row>
    <row r="497" spans="1:14">
      <c r="A497">
        <v>495</v>
      </c>
      <c r="B497">
        <v>54.98107334793289</v>
      </c>
      <c r="C497">
        <v>2101.275148274383</v>
      </c>
      <c r="D497">
        <v>0.6097569155674123</v>
      </c>
      <c r="E497">
        <v>251.2066130743733</v>
      </c>
      <c r="F497">
        <v>11.87501244463241</v>
      </c>
      <c r="G497">
        <v>19268.26986001339</v>
      </c>
      <c r="H497">
        <v>0.228191084686155</v>
      </c>
      <c r="I497">
        <v>0.1657071144328404</v>
      </c>
      <c r="J497">
        <v>16.92895111594729</v>
      </c>
      <c r="K497">
        <v>2.854044909010567</v>
      </c>
      <c r="L497">
        <v>925.0080340022395</v>
      </c>
      <c r="M497">
        <v>591.4186505349024</v>
      </c>
      <c r="N497">
        <v>451.187242500665</v>
      </c>
    </row>
    <row r="498" spans="1:14">
      <c r="A498">
        <v>496</v>
      </c>
      <c r="B498">
        <v>54.97806931639169</v>
      </c>
      <c r="C498">
        <v>2099.037106739589</v>
      </c>
      <c r="D498">
        <v>0.6097613090186638</v>
      </c>
      <c r="E498">
        <v>250.9566149692319</v>
      </c>
      <c r="F498">
        <v>11.88767385542498</v>
      </c>
      <c r="G498">
        <v>19268.26986001339</v>
      </c>
      <c r="H498">
        <v>0.2281831178823713</v>
      </c>
      <c r="I498">
        <v>0.1656890443415595</v>
      </c>
      <c r="J498">
        <v>16.92805710815331</v>
      </c>
      <c r="K498">
        <v>2.854044909010567</v>
      </c>
      <c r="L498">
        <v>925.0080340022395</v>
      </c>
      <c r="M498">
        <v>591.4545590140348</v>
      </c>
      <c r="N498">
        <v>451.3631638952665</v>
      </c>
    </row>
    <row r="499" spans="1:14">
      <c r="A499">
        <v>497</v>
      </c>
      <c r="B499">
        <v>54.96729179298674</v>
      </c>
      <c r="C499">
        <v>2100.633570538382</v>
      </c>
      <c r="D499">
        <v>0.6097573957168906</v>
      </c>
      <c r="E499">
        <v>251.1396468523094</v>
      </c>
      <c r="F499">
        <v>11.87863932354459</v>
      </c>
      <c r="G499">
        <v>19268.26986001339</v>
      </c>
      <c r="H499">
        <v>0.2281819451345728</v>
      </c>
      <c r="I499">
        <v>0.165702301774675</v>
      </c>
      <c r="J499">
        <v>16.92827754381451</v>
      </c>
      <c r="K499">
        <v>2.854044909010567</v>
      </c>
      <c r="L499">
        <v>925.0080340022395</v>
      </c>
      <c r="M499">
        <v>591.4400732261549</v>
      </c>
      <c r="N499">
        <v>451.2559556842457</v>
      </c>
    </row>
    <row r="500" spans="1:14">
      <c r="A500">
        <v>498</v>
      </c>
      <c r="B500">
        <v>54.99483317696065</v>
      </c>
      <c r="C500">
        <v>2100.66563292</v>
      </c>
      <c r="D500">
        <v>0.6097590903745479</v>
      </c>
      <c r="E500">
        <v>251.1331575235124</v>
      </c>
      <c r="F500">
        <v>11.87845802031331</v>
      </c>
      <c r="G500">
        <v>19268.26986001339</v>
      </c>
      <c r="H500">
        <v>0.228196753462459</v>
      </c>
      <c r="I500">
        <v>0.1657017695928835</v>
      </c>
      <c r="J500">
        <v>16.92918463582487</v>
      </c>
      <c r="K500">
        <v>2.854044909010567</v>
      </c>
      <c r="L500">
        <v>925.0080340022395</v>
      </c>
      <c r="M500">
        <v>591.4157096577392</v>
      </c>
      <c r="N500">
        <v>451.2176137371611</v>
      </c>
    </row>
    <row r="501" spans="1:14">
      <c r="A501">
        <v>499</v>
      </c>
      <c r="B501">
        <v>54.99368732932059</v>
      </c>
      <c r="C501">
        <v>2100.667761878332</v>
      </c>
      <c r="D501">
        <v>0.6097590615800849</v>
      </c>
      <c r="E501">
        <v>251.1338138375083</v>
      </c>
      <c r="F501">
        <v>11.87844598188313</v>
      </c>
      <c r="G501">
        <v>19268.26986001338</v>
      </c>
      <c r="H501">
        <v>0.2281961504583682</v>
      </c>
      <c r="I501">
        <v>0.1657018196373904</v>
      </c>
      <c r="J501">
        <v>16.92914845295146</v>
      </c>
      <c r="K501">
        <v>2.854044909010567</v>
      </c>
      <c r="L501">
        <v>925.0080340022395</v>
      </c>
      <c r="M501">
        <v>591.4166664516446</v>
      </c>
      <c r="N501">
        <v>451.2197147523057</v>
      </c>
    </row>
    <row r="502" spans="1:14">
      <c r="A502">
        <v>500</v>
      </c>
      <c r="B502">
        <v>54.99515461307266</v>
      </c>
      <c r="C502">
        <v>2100.586033196787</v>
      </c>
      <c r="D502">
        <v>0.6097591009387081</v>
      </c>
      <c r="E502">
        <v>251.1241052148234</v>
      </c>
      <c r="F502">
        <v>11.87890814325789</v>
      </c>
      <c r="G502">
        <v>19268.26986001338</v>
      </c>
      <c r="H502">
        <v>0.2281967050246044</v>
      </c>
      <c r="I502">
        <v>0.1657011136322045</v>
      </c>
      <c r="J502">
        <v>16.92916708314202</v>
      </c>
      <c r="K502">
        <v>2.854044909010567</v>
      </c>
      <c r="L502">
        <v>925.0080340022395</v>
      </c>
      <c r="M502">
        <v>591.4166062528242</v>
      </c>
      <c r="N502">
        <v>451.2257876338778</v>
      </c>
    </row>
    <row r="503" spans="1:14">
      <c r="A503">
        <v>501</v>
      </c>
      <c r="B503">
        <v>55.01299584834554</v>
      </c>
      <c r="C503">
        <v>2101.137655621425</v>
      </c>
      <c r="D503">
        <v>0.6097595072487021</v>
      </c>
      <c r="E503">
        <v>251.1794770510039</v>
      </c>
      <c r="F503">
        <v>11.87578951269387</v>
      </c>
      <c r="G503">
        <v>19268.26986001338</v>
      </c>
      <c r="H503">
        <v>0.2282077792033387</v>
      </c>
      <c r="I503">
        <v>0.1657050787392892</v>
      </c>
      <c r="J503">
        <v>16.92994221819004</v>
      </c>
      <c r="K503">
        <v>2.854044909010567</v>
      </c>
      <c r="L503">
        <v>925.0080340022395</v>
      </c>
      <c r="M503">
        <v>591.3929693123514</v>
      </c>
      <c r="N503">
        <v>451.1551086840084</v>
      </c>
    </row>
    <row r="504" spans="1:14">
      <c r="A504">
        <v>502</v>
      </c>
      <c r="B504">
        <v>55.0348540458554</v>
      </c>
      <c r="C504">
        <v>2101.506056260834</v>
      </c>
      <c r="D504">
        <v>0.6097604638530472</v>
      </c>
      <c r="E504">
        <v>251.2128310658169</v>
      </c>
      <c r="F504">
        <v>11.87370764933833</v>
      </c>
      <c r="G504">
        <v>19268.26986001339</v>
      </c>
      <c r="H504">
        <v>0.2282204626549811</v>
      </c>
      <c r="I504">
        <v>0.16570744310057</v>
      </c>
      <c r="J504">
        <v>16.9307820948512</v>
      </c>
      <c r="K504">
        <v>2.854044909010567</v>
      </c>
      <c r="L504">
        <v>925.0080340022395</v>
      </c>
      <c r="M504">
        <v>591.3686037043032</v>
      </c>
      <c r="N504">
        <v>451.0954325694956</v>
      </c>
    </row>
    <row r="505" spans="1:14">
      <c r="A505">
        <v>503</v>
      </c>
      <c r="B505">
        <v>55.01208813927364</v>
      </c>
      <c r="C505">
        <v>2101.275968056985</v>
      </c>
      <c r="D505">
        <v>0.6097592038016306</v>
      </c>
      <c r="E505">
        <v>251.1953341815578</v>
      </c>
      <c r="F505">
        <v>11.87500781176707</v>
      </c>
      <c r="G505">
        <v>19268.26986001338</v>
      </c>
      <c r="H505">
        <v>0.2282076768064302</v>
      </c>
      <c r="I505">
        <v>0.1657062279763954</v>
      </c>
      <c r="J505">
        <v>16.92996130158197</v>
      </c>
      <c r="K505">
        <v>2.854044909010567</v>
      </c>
      <c r="L505">
        <v>925.0080340022395</v>
      </c>
      <c r="M505">
        <v>591.3917149710326</v>
      </c>
      <c r="N505">
        <v>451.1451240995157</v>
      </c>
    </row>
    <row r="506" spans="1:14">
      <c r="A506">
        <v>504</v>
      </c>
      <c r="B506">
        <v>55.02970206392344</v>
      </c>
      <c r="C506">
        <v>2101.855626793078</v>
      </c>
      <c r="D506">
        <v>0.6097594864956795</v>
      </c>
      <c r="E506">
        <v>251.2539380711672</v>
      </c>
      <c r="F506">
        <v>11.87173287131372</v>
      </c>
      <c r="G506">
        <v>19268.26986001338</v>
      </c>
      <c r="H506">
        <v>0.2282187016999895</v>
      </c>
      <c r="I506">
        <v>0.1657104274888782</v>
      </c>
      <c r="J506">
        <v>16.9307384769475</v>
      </c>
      <c r="K506">
        <v>2.854044909010567</v>
      </c>
      <c r="L506">
        <v>925.0080340022395</v>
      </c>
      <c r="M506">
        <v>591.3678722838284</v>
      </c>
      <c r="N506">
        <v>451.0748405246364</v>
      </c>
    </row>
    <row r="507" spans="1:14">
      <c r="A507">
        <v>505</v>
      </c>
      <c r="B507">
        <v>55.00512397142365</v>
      </c>
      <c r="C507">
        <v>2101.358745046841</v>
      </c>
      <c r="D507">
        <v>0.6097584998544219</v>
      </c>
      <c r="E507">
        <v>251.2071528762842</v>
      </c>
      <c r="F507">
        <v>11.87454002995518</v>
      </c>
      <c r="G507">
        <v>19268.26986001339</v>
      </c>
      <c r="H507">
        <v>0.2282042191554338</v>
      </c>
      <c r="I507">
        <v>0.1657070969898461</v>
      </c>
      <c r="J507">
        <v>16.92976582975936</v>
      </c>
      <c r="K507">
        <v>2.854044909010567</v>
      </c>
      <c r="L507">
        <v>925.0080340022395</v>
      </c>
      <c r="M507">
        <v>591.396477896938</v>
      </c>
      <c r="N507">
        <v>451.150371905791</v>
      </c>
    </row>
    <row r="508" spans="1:14">
      <c r="A508">
        <v>506</v>
      </c>
      <c r="B508">
        <v>55.00295946336914</v>
      </c>
      <c r="C508">
        <v>2101.641870481476</v>
      </c>
      <c r="D508">
        <v>0.609757909235126</v>
      </c>
      <c r="E508">
        <v>251.2397156730561</v>
      </c>
      <c r="F508">
        <v>11.8729403357569</v>
      </c>
      <c r="G508">
        <v>19268.26986001338</v>
      </c>
      <c r="H508">
        <v>0.2282038586619895</v>
      </c>
      <c r="I508">
        <v>0.1657094570880274</v>
      </c>
      <c r="J508">
        <v>16.92979568743759</v>
      </c>
      <c r="K508">
        <v>2.854044909010567</v>
      </c>
      <c r="L508">
        <v>925.0080340022395</v>
      </c>
      <c r="M508">
        <v>591.3941558639291</v>
      </c>
      <c r="N508">
        <v>451.1291127421688</v>
      </c>
    </row>
    <row r="509" spans="1:14">
      <c r="A509">
        <v>507</v>
      </c>
      <c r="B509">
        <v>54.99892687485463</v>
      </c>
      <c r="C509">
        <v>2101.880538371463</v>
      </c>
      <c r="D509">
        <v>0.6097570470646023</v>
      </c>
      <c r="E509">
        <v>251.2679646660802</v>
      </c>
      <c r="F509">
        <v>11.87159216702602</v>
      </c>
      <c r="G509">
        <v>19268.26986001338</v>
      </c>
      <c r="H509">
        <v>0.2282023887572002</v>
      </c>
      <c r="I509">
        <v>0.1657115082552127</v>
      </c>
      <c r="J509">
        <v>16.92974957585342</v>
      </c>
      <c r="K509">
        <v>2.854044909010567</v>
      </c>
      <c r="L509">
        <v>925.0080340022395</v>
      </c>
      <c r="M509">
        <v>591.3940921501143</v>
      </c>
      <c r="N509">
        <v>451.1171832086557</v>
      </c>
    </row>
    <row r="510" spans="1:14">
      <c r="A510">
        <v>508</v>
      </c>
      <c r="B510">
        <v>55.01412107230789</v>
      </c>
      <c r="C510">
        <v>2101.963751014994</v>
      </c>
      <c r="D510">
        <v>0.6097581004417311</v>
      </c>
      <c r="E510">
        <v>251.2717447504537</v>
      </c>
      <c r="F510">
        <v>11.8711221938561</v>
      </c>
      <c r="G510">
        <v>19268.26986001339</v>
      </c>
      <c r="H510">
        <v>0.2282107297720872</v>
      </c>
      <c r="I510">
        <v>0.1657117481263723</v>
      </c>
      <c r="J510">
        <v>16.93027258793749</v>
      </c>
      <c r="K510">
        <v>2.854044909010567</v>
      </c>
      <c r="L510">
        <v>925.0080340022395</v>
      </c>
      <c r="M510">
        <v>591.3797009106376</v>
      </c>
      <c r="N510">
        <v>451.0876267781649</v>
      </c>
    </row>
    <row r="511" spans="1:14">
      <c r="A511">
        <v>509</v>
      </c>
      <c r="B511">
        <v>55.01946677172478</v>
      </c>
      <c r="C511">
        <v>2101.966105435255</v>
      </c>
      <c r="D511">
        <v>0.6097585870839884</v>
      </c>
      <c r="E511">
        <v>251.2700507559691</v>
      </c>
      <c r="F511">
        <v>11.87110889696679</v>
      </c>
      <c r="G511">
        <v>19268.26986001338</v>
      </c>
      <c r="H511">
        <v>0.2282135928803778</v>
      </c>
      <c r="I511">
        <v>0.16571161376351</v>
      </c>
      <c r="J511">
        <v>16.93044729081275</v>
      </c>
      <c r="K511">
        <v>2.854044909010567</v>
      </c>
      <c r="L511">
        <v>925.0080340022395</v>
      </c>
      <c r="M511">
        <v>591.3750303828205</v>
      </c>
      <c r="N511">
        <v>451.0792440487033</v>
      </c>
    </row>
    <row r="512" spans="1:14">
      <c r="A512">
        <v>510</v>
      </c>
      <c r="B512">
        <v>55.01667305267797</v>
      </c>
      <c r="C512">
        <v>2102.001805592171</v>
      </c>
      <c r="D512">
        <v>0.6097583335706627</v>
      </c>
      <c r="E512">
        <v>251.275096986966</v>
      </c>
      <c r="F512">
        <v>11.87090727941858</v>
      </c>
      <c r="G512">
        <v>19268.26986001338</v>
      </c>
      <c r="H512">
        <v>0.2282121752200073</v>
      </c>
      <c r="I512">
        <v>0.16571198621029</v>
      </c>
      <c r="J512">
        <v>16.93036772148535</v>
      </c>
      <c r="K512">
        <v>2.854044909010567</v>
      </c>
      <c r="L512">
        <v>925.0080340022395</v>
      </c>
      <c r="M512">
        <v>591.3769630455183</v>
      </c>
      <c r="N512">
        <v>451.0798024849735</v>
      </c>
    </row>
    <row r="513" spans="1:14">
      <c r="A513">
        <v>511</v>
      </c>
      <c r="B513">
        <v>55.01558318392073</v>
      </c>
      <c r="C513">
        <v>2101.543804316013</v>
      </c>
      <c r="D513">
        <v>0.6097591616403725</v>
      </c>
      <c r="E513">
        <v>251.2240995537131</v>
      </c>
      <c r="F513">
        <v>11.87349437309322</v>
      </c>
      <c r="G513">
        <v>19268.26986001338</v>
      </c>
      <c r="H513">
        <v>0.2282103105830768</v>
      </c>
      <c r="I513">
        <v>0.1657083003155485</v>
      </c>
      <c r="J513">
        <v>16.93017064113031</v>
      </c>
      <c r="K513">
        <v>2.854044909010567</v>
      </c>
      <c r="L513">
        <v>925.0080340022395</v>
      </c>
      <c r="M513">
        <v>591.3846911250979</v>
      </c>
      <c r="N513">
        <v>451.1170783602319</v>
      </c>
    </row>
    <row r="514" spans="1:14">
      <c r="A514">
        <v>512</v>
      </c>
      <c r="B514">
        <v>55.0336639517456</v>
      </c>
      <c r="C514">
        <v>2101.206437553574</v>
      </c>
      <c r="D514">
        <v>0.6097610834486049</v>
      </c>
      <c r="E514">
        <v>251.1796504977894</v>
      </c>
      <c r="F514">
        <v>11.87540076471848</v>
      </c>
      <c r="G514">
        <v>19268.26986001338</v>
      </c>
      <c r="H514">
        <v>0.2282189775364208</v>
      </c>
      <c r="I514">
        <v>0.1657050466344467</v>
      </c>
      <c r="J514">
        <v>16.93063704680046</v>
      </c>
      <c r="K514">
        <v>2.854044909010567</v>
      </c>
      <c r="L514">
        <v>925.0080340022395</v>
      </c>
      <c r="M514">
        <v>591.3740891280897</v>
      </c>
      <c r="N514">
        <v>451.1179610466099</v>
      </c>
    </row>
    <row r="515" spans="1:14">
      <c r="A515">
        <v>513</v>
      </c>
      <c r="B515">
        <v>55.01661843972656</v>
      </c>
      <c r="C515">
        <v>2102.081918430383</v>
      </c>
      <c r="D515">
        <v>0.6097581798148121</v>
      </c>
      <c r="E515">
        <v>251.2840901977958</v>
      </c>
      <c r="F515">
        <v>11.87045486504502</v>
      </c>
      <c r="G515">
        <v>19268.26986001338</v>
      </c>
      <c r="H515">
        <v>0.2282123954983237</v>
      </c>
      <c r="I515">
        <v>0.1657126356319759</v>
      </c>
      <c r="J515">
        <v>16.9303956628544</v>
      </c>
      <c r="K515">
        <v>2.854044909010567</v>
      </c>
      <c r="L515">
        <v>925.0080340022395</v>
      </c>
      <c r="M515">
        <v>591.3757843547223</v>
      </c>
      <c r="N515">
        <v>451.0739745576068</v>
      </c>
    </row>
    <row r="516" spans="1:14">
      <c r="A516">
        <v>514</v>
      </c>
      <c r="B516">
        <v>55.02952590942358</v>
      </c>
      <c r="C516">
        <v>2102.058023786252</v>
      </c>
      <c r="D516">
        <v>0.6097591418246936</v>
      </c>
      <c r="E516">
        <v>251.2766928747094</v>
      </c>
      <c r="F516">
        <v>11.8705897996146</v>
      </c>
      <c r="G516">
        <v>19268.2698600134</v>
      </c>
      <c r="H516">
        <v>0.2282192075885116</v>
      </c>
      <c r="I516">
        <v>0.1657120722341456</v>
      </c>
      <c r="J516">
        <v>16.93080587337778</v>
      </c>
      <c r="K516">
        <v>2.854044909010567</v>
      </c>
      <c r="L516">
        <v>925.0080340022395</v>
      </c>
      <c r="M516">
        <v>591.364974967946</v>
      </c>
      <c r="N516">
        <v>451.0577926997333</v>
      </c>
    </row>
    <row r="517" spans="1:14">
      <c r="A517">
        <v>515</v>
      </c>
      <c r="B517">
        <v>55.02306191651522</v>
      </c>
      <c r="C517">
        <v>2101.797948273415</v>
      </c>
      <c r="D517">
        <v>0.6097591451201937</v>
      </c>
      <c r="E517">
        <v>251.2498792697537</v>
      </c>
      <c r="F517">
        <v>11.87205866094465</v>
      </c>
      <c r="G517">
        <v>19268.26986001338</v>
      </c>
      <c r="H517">
        <v>0.2282150195928982</v>
      </c>
      <c r="I517">
        <v>0.165710147742677</v>
      </c>
      <c r="J517">
        <v>16.93050368170554</v>
      </c>
      <c r="K517">
        <v>2.854044909010567</v>
      </c>
      <c r="L517">
        <v>925.0080340022395</v>
      </c>
      <c r="M517">
        <v>591.3744405957798</v>
      </c>
      <c r="N517">
        <v>451.0873005637232</v>
      </c>
    </row>
    <row r="518" spans="1:14">
      <c r="A518">
        <v>516</v>
      </c>
      <c r="B518">
        <v>55.03352644152876</v>
      </c>
      <c r="C518">
        <v>2102.163790286363</v>
      </c>
      <c r="D518">
        <v>0.6097591419253378</v>
      </c>
      <c r="E518">
        <v>251.2870948350669</v>
      </c>
      <c r="F518">
        <v>11.86999255274774</v>
      </c>
      <c r="G518">
        <v>19268.26986001338</v>
      </c>
      <c r="H518">
        <v>0.228221643693046</v>
      </c>
      <c r="I518">
        <v>0.1657128152160747</v>
      </c>
      <c r="J518">
        <v>16.93097327410973</v>
      </c>
      <c r="K518">
        <v>2.854044909010567</v>
      </c>
      <c r="L518">
        <v>925.0080340022395</v>
      </c>
      <c r="M518">
        <v>591.3599366113965</v>
      </c>
      <c r="N518">
        <v>451.0438922709208</v>
      </c>
    </row>
    <row r="519" spans="1:14">
      <c r="A519">
        <v>517</v>
      </c>
      <c r="B519">
        <v>55.02584304901771</v>
      </c>
      <c r="C519">
        <v>2101.886247645264</v>
      </c>
      <c r="D519">
        <v>0.6097591155171294</v>
      </c>
      <c r="E519">
        <v>251.2587570261753</v>
      </c>
      <c r="F519">
        <v>11.87155992067101</v>
      </c>
      <c r="G519">
        <v>19268.26986001338</v>
      </c>
      <c r="H519">
        <v>0.2282167713455558</v>
      </c>
      <c r="I519">
        <v>0.1657107825605667</v>
      </c>
      <c r="J519">
        <v>16.93062613459258</v>
      </c>
      <c r="K519">
        <v>2.854044909010567</v>
      </c>
      <c r="L519">
        <v>925.0080340022395</v>
      </c>
      <c r="M519">
        <v>591.3706926018806</v>
      </c>
      <c r="N519">
        <v>451.0773276308692</v>
      </c>
    </row>
    <row r="520" spans="1:14">
      <c r="A520">
        <v>518</v>
      </c>
      <c r="B520">
        <v>55.01996909882331</v>
      </c>
      <c r="C520">
        <v>2102.471105313932</v>
      </c>
      <c r="D520">
        <v>0.6097576721623407</v>
      </c>
      <c r="E520">
        <v>251.3265181199768</v>
      </c>
      <c r="F520">
        <v>11.86825753385527</v>
      </c>
      <c r="G520">
        <v>19268.26986001338</v>
      </c>
      <c r="H520">
        <v>0.2282153029620431</v>
      </c>
      <c r="I520">
        <v>0.1657156953776617</v>
      </c>
      <c r="J520">
        <v>16.93064351925383</v>
      </c>
      <c r="K520">
        <v>2.854044909010567</v>
      </c>
      <c r="L520">
        <v>925.0080340022395</v>
      </c>
      <c r="M520">
        <v>591.3670722744434</v>
      </c>
      <c r="N520">
        <v>451.040682901685</v>
      </c>
    </row>
    <row r="521" spans="1:14">
      <c r="A521">
        <v>519</v>
      </c>
      <c r="B521">
        <v>55.03629326549189</v>
      </c>
      <c r="C521">
        <v>2102.245277655561</v>
      </c>
      <c r="D521">
        <v>0.609759276938835</v>
      </c>
      <c r="E521">
        <v>251.2952201558568</v>
      </c>
      <c r="F521">
        <v>11.86953244731866</v>
      </c>
      <c r="G521">
        <v>19268.26986001338</v>
      </c>
      <c r="H521">
        <v>0.2282233583103742</v>
      </c>
      <c r="I521">
        <v>0.1657133964707638</v>
      </c>
      <c r="J521">
        <v>16.93109258832999</v>
      </c>
      <c r="K521">
        <v>2.854044909010567</v>
      </c>
      <c r="L521">
        <v>925.0080340022395</v>
      </c>
      <c r="M521">
        <v>591.3563180702164</v>
      </c>
      <c r="N521">
        <v>451.0339112061957</v>
      </c>
    </row>
    <row r="522" spans="1:14">
      <c r="A522">
        <v>520</v>
      </c>
      <c r="B522">
        <v>55.05724276005952</v>
      </c>
      <c r="C522">
        <v>2102.023332810876</v>
      </c>
      <c r="D522">
        <v>0.6097611411619209</v>
      </c>
      <c r="E522">
        <v>251.2626874550104</v>
      </c>
      <c r="F522">
        <v>11.87078570721087</v>
      </c>
      <c r="G522">
        <v>19268.26986001338</v>
      </c>
      <c r="H522">
        <v>0.2282338592524636</v>
      </c>
      <c r="I522">
        <v>0.165710999109103</v>
      </c>
      <c r="J522">
        <v>16.93169190121346</v>
      </c>
      <c r="K522">
        <v>2.854044909010567</v>
      </c>
      <c r="L522">
        <v>925.0080340022395</v>
      </c>
      <c r="M522">
        <v>591.3415559416979</v>
      </c>
      <c r="N522">
        <v>451.0213552909876</v>
      </c>
    </row>
    <row r="523" spans="1:14">
      <c r="A523">
        <v>521</v>
      </c>
      <c r="B523">
        <v>55.05251473315435</v>
      </c>
      <c r="C523">
        <v>2102.062380929368</v>
      </c>
      <c r="D523">
        <v>0.6097608627757369</v>
      </c>
      <c r="E523">
        <v>251.2687859881132</v>
      </c>
      <c r="F523">
        <v>11.87056519432262</v>
      </c>
      <c r="G523">
        <v>19268.26986001339</v>
      </c>
      <c r="H523">
        <v>0.228231465204385</v>
      </c>
      <c r="I523">
        <v>0.1657114501930467</v>
      </c>
      <c r="J523">
        <v>16.93155304086039</v>
      </c>
      <c r="K523">
        <v>2.854044909010567</v>
      </c>
      <c r="L523">
        <v>925.0080340022395</v>
      </c>
      <c r="M523">
        <v>591.3450398948925</v>
      </c>
      <c r="N523">
        <v>451.0240210750164</v>
      </c>
    </row>
    <row r="524" spans="1:14">
      <c r="A524">
        <v>522</v>
      </c>
      <c r="B524">
        <v>55.03620527197995</v>
      </c>
      <c r="C524">
        <v>2102.425821970785</v>
      </c>
      <c r="D524">
        <v>0.6097590481168247</v>
      </c>
      <c r="E524">
        <v>251.315504425001</v>
      </c>
      <c r="F524">
        <v>11.86851315970083</v>
      </c>
      <c r="G524">
        <v>19268.26986001338</v>
      </c>
      <c r="H524">
        <v>0.228223828873474</v>
      </c>
      <c r="I524">
        <v>0.1657148634719698</v>
      </c>
      <c r="J524">
        <v>16.93115443251287</v>
      </c>
      <c r="K524">
        <v>2.854044909010567</v>
      </c>
      <c r="L524">
        <v>925.0080340022395</v>
      </c>
      <c r="M524">
        <v>591.353701274281</v>
      </c>
      <c r="N524">
        <v>451.0214826410897</v>
      </c>
    </row>
    <row r="525" spans="1:14">
      <c r="A525">
        <v>523</v>
      </c>
      <c r="B525">
        <v>55.03136178711092</v>
      </c>
      <c r="C525">
        <v>2102.044368554446</v>
      </c>
      <c r="D525">
        <v>0.6097594019655213</v>
      </c>
      <c r="E525">
        <v>251.2744945663513</v>
      </c>
      <c r="F525">
        <v>11.87066691295141</v>
      </c>
      <c r="G525">
        <v>19268.26986001338</v>
      </c>
      <c r="H525">
        <v>0.2282201404688928</v>
      </c>
      <c r="I525">
        <v>0.1657119097702792</v>
      </c>
      <c r="J525">
        <v>16.93086031098068</v>
      </c>
      <c r="K525">
        <v>2.854044909010567</v>
      </c>
      <c r="L525">
        <v>925.0080340022395</v>
      </c>
      <c r="M525">
        <v>591.3636006788015</v>
      </c>
      <c r="N525">
        <v>451.054707813005</v>
      </c>
    </row>
    <row r="526" spans="1:14">
      <c r="A526">
        <v>524</v>
      </c>
      <c r="B526">
        <v>55.04064342862659</v>
      </c>
      <c r="C526">
        <v>2102.85086608046</v>
      </c>
      <c r="D526">
        <v>0.6097587826910627</v>
      </c>
      <c r="E526">
        <v>251.3615976182114</v>
      </c>
      <c r="F526">
        <v>11.86611420612286</v>
      </c>
      <c r="G526">
        <v>19268.26986001338</v>
      </c>
      <c r="H526">
        <v>0.2282273575383231</v>
      </c>
      <c r="I526">
        <v>0.1657181891266074</v>
      </c>
      <c r="J526">
        <v>16.93144680279644</v>
      </c>
      <c r="K526">
        <v>2.854044909010567</v>
      </c>
      <c r="L526">
        <v>925.0080340022395</v>
      </c>
      <c r="M526">
        <v>591.3436101585957</v>
      </c>
      <c r="N526">
        <v>450.9769460919526</v>
      </c>
    </row>
    <row r="527" spans="1:14">
      <c r="A527">
        <v>525</v>
      </c>
      <c r="B527">
        <v>55.03497937542005</v>
      </c>
      <c r="C527">
        <v>2102.536833025301</v>
      </c>
      <c r="D527">
        <v>0.6097585149877147</v>
      </c>
      <c r="E527">
        <v>251.3284069293071</v>
      </c>
      <c r="F527">
        <v>11.86788651852114</v>
      </c>
      <c r="G527">
        <v>19268.26986001338</v>
      </c>
      <c r="H527">
        <v>0.2282234907067236</v>
      </c>
      <c r="I527">
        <v>0.1657157986044445</v>
      </c>
      <c r="J527">
        <v>16.93115347572491</v>
      </c>
      <c r="K527">
        <v>2.854044909010567</v>
      </c>
      <c r="L527">
        <v>925.0080340022395</v>
      </c>
      <c r="M527">
        <v>591.3531112699163</v>
      </c>
      <c r="N527">
        <v>451.0138771126084</v>
      </c>
    </row>
    <row r="528" spans="1:14">
      <c r="A528">
        <v>526</v>
      </c>
      <c r="B528">
        <v>55.03008550509545</v>
      </c>
      <c r="C528">
        <v>2102.231819634192</v>
      </c>
      <c r="D528">
        <v>0.6097588323576332</v>
      </c>
      <c r="E528">
        <v>251.2959781447765</v>
      </c>
      <c r="F528">
        <v>11.86960843343009</v>
      </c>
      <c r="G528">
        <v>19268.26986001338</v>
      </c>
      <c r="H528">
        <v>0.2282200122353349</v>
      </c>
      <c r="I528">
        <v>0.1657134648848615</v>
      </c>
      <c r="J528">
        <v>16.93088641495336</v>
      </c>
      <c r="K528">
        <v>2.854044909010567</v>
      </c>
      <c r="L528">
        <v>925.0080340022395</v>
      </c>
      <c r="M528">
        <v>591.3618860319878</v>
      </c>
      <c r="N528">
        <v>451.0441240173012</v>
      </c>
    </row>
    <row r="529" spans="1:14">
      <c r="A529">
        <v>527</v>
      </c>
      <c r="B529">
        <v>55.04459815044265</v>
      </c>
      <c r="C529">
        <v>2102.567348357842</v>
      </c>
      <c r="D529">
        <v>0.6097592530363726</v>
      </c>
      <c r="E529">
        <v>251.3283092604287</v>
      </c>
      <c r="F529">
        <v>11.86771427552309</v>
      </c>
      <c r="G529">
        <v>19268.26986001338</v>
      </c>
      <c r="H529">
        <v>0.2282287132488718</v>
      </c>
      <c r="I529">
        <v>0.1657157701492905</v>
      </c>
      <c r="J529">
        <v>16.93147716704882</v>
      </c>
      <c r="K529">
        <v>2.854044909010567</v>
      </c>
      <c r="L529">
        <v>925.0080340022395</v>
      </c>
      <c r="M529">
        <v>591.3443238842409</v>
      </c>
      <c r="N529">
        <v>450.9981879264042</v>
      </c>
    </row>
    <row r="530" spans="1:14">
      <c r="A530">
        <v>528</v>
      </c>
      <c r="B530">
        <v>55.03850661523848</v>
      </c>
      <c r="C530">
        <v>2102.359209082477</v>
      </c>
      <c r="D530">
        <v>0.609759199338845</v>
      </c>
      <c r="E530">
        <v>251.3071850647859</v>
      </c>
      <c r="F530">
        <v>11.86888921148974</v>
      </c>
      <c r="G530">
        <v>19268.26986001339</v>
      </c>
      <c r="H530">
        <v>0.2282248739703014</v>
      </c>
      <c r="I530">
        <v>0.1657142561550049</v>
      </c>
      <c r="J530">
        <v>16.93120560831943</v>
      </c>
      <c r="K530">
        <v>2.854044909010567</v>
      </c>
      <c r="L530">
        <v>925.0080340022395</v>
      </c>
      <c r="M530">
        <v>591.3526899159363</v>
      </c>
      <c r="N530">
        <v>451.0232235164528</v>
      </c>
    </row>
    <row r="531" spans="1:14">
      <c r="A531">
        <v>529</v>
      </c>
      <c r="B531">
        <v>55.04823846767378</v>
      </c>
      <c r="C531">
        <v>2102.308400897304</v>
      </c>
      <c r="D531">
        <v>0.6097599801389008</v>
      </c>
      <c r="E531">
        <v>251.2979270102377</v>
      </c>
      <c r="F531">
        <v>11.86917605652189</v>
      </c>
      <c r="G531">
        <v>19268.26986001338</v>
      </c>
      <c r="H531">
        <v>0.2282299189290774</v>
      </c>
      <c r="I531">
        <v>0.1657135650683817</v>
      </c>
      <c r="J531">
        <v>16.93150337077896</v>
      </c>
      <c r="K531">
        <v>2.854044909010567</v>
      </c>
      <c r="L531">
        <v>925.0080340022395</v>
      </c>
      <c r="M531">
        <v>591.3450255359581</v>
      </c>
      <c r="N531">
        <v>451.0133488934167</v>
      </c>
    </row>
    <row r="532" spans="1:14">
      <c r="A532">
        <v>530</v>
      </c>
      <c r="B532">
        <v>55.04715840043717</v>
      </c>
      <c r="C532">
        <v>2102.230571989467</v>
      </c>
      <c r="D532">
        <v>0.609760052038921</v>
      </c>
      <c r="E532">
        <v>251.2895891789652</v>
      </c>
      <c r="F532">
        <v>11.86961547787829</v>
      </c>
      <c r="G532">
        <v>19268.26986001337</v>
      </c>
      <c r="H532">
        <v>0.2282291234810872</v>
      </c>
      <c r="I532">
        <v>0.1657129644894415</v>
      </c>
      <c r="J532">
        <v>16.931440801215</v>
      </c>
      <c r="K532">
        <v>2.854044909010567</v>
      </c>
      <c r="L532">
        <v>925.0080340022395</v>
      </c>
      <c r="M532">
        <v>591.3471151401833</v>
      </c>
      <c r="N532">
        <v>451.0211029177519</v>
      </c>
    </row>
    <row r="533" spans="1:14">
      <c r="A533">
        <v>531</v>
      </c>
      <c r="B533">
        <v>55.0525697529081</v>
      </c>
      <c r="C533">
        <v>2102.355061613918</v>
      </c>
      <c r="D533">
        <v>0.6097602172910378</v>
      </c>
      <c r="E533">
        <v>251.3015817237731</v>
      </c>
      <c r="F533">
        <v>11.86891262610972</v>
      </c>
      <c r="G533">
        <v>19268.26986001339</v>
      </c>
      <c r="H533">
        <v>0.2282323559940517</v>
      </c>
      <c r="I533">
        <v>0.1657138199829701</v>
      </c>
      <c r="J533">
        <v>16.93166020094268</v>
      </c>
      <c r="K533">
        <v>2.854044909010567</v>
      </c>
      <c r="L533">
        <v>925.0080340022395</v>
      </c>
      <c r="M533">
        <v>591.3405920785677</v>
      </c>
      <c r="N533">
        <v>451.0033213117283</v>
      </c>
    </row>
    <row r="534" spans="1:14">
      <c r="A534">
        <v>532</v>
      </c>
      <c r="B534">
        <v>55.04669278457547</v>
      </c>
      <c r="C534">
        <v>2102.27811669988</v>
      </c>
      <c r="D534">
        <v>0.609759923712326</v>
      </c>
      <c r="E534">
        <v>251.2950966999642</v>
      </c>
      <c r="F534">
        <v>11.86934703697785</v>
      </c>
      <c r="G534">
        <v>19268.26986001337</v>
      </c>
      <c r="H534">
        <v>0.2282290054640204</v>
      </c>
      <c r="I534">
        <v>0.1657133639839982</v>
      </c>
      <c r="J534">
        <v>16.93144231326553</v>
      </c>
      <c r="K534">
        <v>2.854044909010567</v>
      </c>
      <c r="L534">
        <v>925.0080340022395</v>
      </c>
      <c r="M534">
        <v>591.3468183798939</v>
      </c>
      <c r="N534">
        <v>451.0179512769171</v>
      </c>
    </row>
    <row r="535" spans="1:14">
      <c r="A535">
        <v>533</v>
      </c>
      <c r="B535">
        <v>55.05615613150474</v>
      </c>
      <c r="C535">
        <v>2101.985135857148</v>
      </c>
      <c r="D535">
        <v>0.6097611813087596</v>
      </c>
      <c r="E535">
        <v>251.2587712895613</v>
      </c>
      <c r="F535">
        <v>11.87100142132066</v>
      </c>
      <c r="G535">
        <v>19268.26986001338</v>
      </c>
      <c r="H535">
        <v>0.2282332130250329</v>
      </c>
      <c r="I535">
        <v>0.1657107165323335</v>
      </c>
      <c r="J535">
        <v>16.931645228261</v>
      </c>
      <c r="K535">
        <v>2.854044909010567</v>
      </c>
      <c r="L535">
        <v>925.0080340022395</v>
      </c>
      <c r="M535">
        <v>591.3429985161284</v>
      </c>
      <c r="N535">
        <v>451.0270937713631</v>
      </c>
    </row>
    <row r="536" spans="1:14">
      <c r="A536">
        <v>534</v>
      </c>
      <c r="B536">
        <v>55.05463356843413</v>
      </c>
      <c r="C536">
        <v>2101.899324971019</v>
      </c>
      <c r="D536">
        <v>0.6097612522609253</v>
      </c>
      <c r="E536">
        <v>251.2497050775476</v>
      </c>
      <c r="F536">
        <v>11.87148605973274</v>
      </c>
      <c r="G536">
        <v>19268.26986001339</v>
      </c>
      <c r="H536">
        <v>0.2282321509042415</v>
      </c>
      <c r="I536">
        <v>0.1657100646628712</v>
      </c>
      <c r="J536">
        <v>16.93156506234647</v>
      </c>
      <c r="K536">
        <v>2.854044909010567</v>
      </c>
      <c r="L536">
        <v>925.0080340022395</v>
      </c>
      <c r="M536">
        <v>591.3456022870535</v>
      </c>
      <c r="N536">
        <v>451.0358477768571</v>
      </c>
    </row>
    <row r="537" spans="1:14">
      <c r="A537">
        <v>535</v>
      </c>
      <c r="B537">
        <v>55.05490021009975</v>
      </c>
      <c r="C537">
        <v>2102.145468227413</v>
      </c>
      <c r="D537">
        <v>0.6097608039098538</v>
      </c>
      <c r="E537">
        <v>251.2772143928641</v>
      </c>
      <c r="F537">
        <v>11.87009601024227</v>
      </c>
      <c r="G537">
        <v>19268.26986001338</v>
      </c>
      <c r="H537">
        <v>0.2282330046064006</v>
      </c>
      <c r="I537">
        <v>0.165712052760099</v>
      </c>
      <c r="J537">
        <v>16.93166170785162</v>
      </c>
      <c r="K537">
        <v>2.854044909010567</v>
      </c>
      <c r="L537">
        <v>925.0080340022395</v>
      </c>
      <c r="M537">
        <v>591.3416911057458</v>
      </c>
      <c r="N537">
        <v>451.0168381253472</v>
      </c>
    </row>
    <row r="538" spans="1:14">
      <c r="A538">
        <v>536</v>
      </c>
      <c r="B538">
        <v>55.05863319526772</v>
      </c>
      <c r="C538">
        <v>2101.911961128636</v>
      </c>
      <c r="D538">
        <v>0.6097614629946928</v>
      </c>
      <c r="E538">
        <v>251.2496617474385</v>
      </c>
      <c r="F538">
        <v>11.87141469139202</v>
      </c>
      <c r="G538">
        <v>19268.26986001339</v>
      </c>
      <c r="H538">
        <v>0.2282343175721701</v>
      </c>
      <c r="I538">
        <v>0.1657100525854845</v>
      </c>
      <c r="J538">
        <v>16.93169919338069</v>
      </c>
      <c r="K538">
        <v>2.854044909010567</v>
      </c>
      <c r="L538">
        <v>925.0080340022395</v>
      </c>
      <c r="M538">
        <v>591.3419572459225</v>
      </c>
      <c r="N538">
        <v>451.0290056258369</v>
      </c>
    </row>
    <row r="539" spans="1:14">
      <c r="A539">
        <v>537</v>
      </c>
      <c r="B539">
        <v>55.07311864690213</v>
      </c>
      <c r="C539">
        <v>2102.10161984811</v>
      </c>
      <c r="D539">
        <v>0.609762198331576</v>
      </c>
      <c r="E539">
        <v>251.2656407049172</v>
      </c>
      <c r="F539">
        <v>11.87034361219801</v>
      </c>
      <c r="G539">
        <v>19268.26986001339</v>
      </c>
      <c r="H539">
        <v>0.228242584259849</v>
      </c>
      <c r="I539">
        <v>0.1657111757192252</v>
      </c>
      <c r="J539">
        <v>16.9322370678849</v>
      </c>
      <c r="K539">
        <v>2.854044909010567</v>
      </c>
      <c r="L539">
        <v>925.0080340022395</v>
      </c>
      <c r="M539">
        <v>591.3265985449607</v>
      </c>
      <c r="N539">
        <v>450.9940911241628</v>
      </c>
    </row>
    <row r="540" spans="1:14">
      <c r="A540">
        <v>538</v>
      </c>
      <c r="B540">
        <v>55.08151780957831</v>
      </c>
      <c r="C540">
        <v>2102.463378904543</v>
      </c>
      <c r="D540">
        <v>0.6097622827727033</v>
      </c>
      <c r="E540">
        <v>251.3031641844912</v>
      </c>
      <c r="F540">
        <v>11.8683011488915</v>
      </c>
      <c r="G540">
        <v>19268.26986001338</v>
      </c>
      <c r="H540">
        <v>0.2282480772747676</v>
      </c>
      <c r="I540">
        <v>0.165713871407774</v>
      </c>
      <c r="J540">
        <v>16.93263735936355</v>
      </c>
      <c r="K540">
        <v>2.854044909010567</v>
      </c>
      <c r="L540">
        <v>925.0080340022395</v>
      </c>
      <c r="M540">
        <v>591.3139726908211</v>
      </c>
      <c r="N540">
        <v>450.9521897986565</v>
      </c>
    </row>
    <row r="541" spans="1:14">
      <c r="A541">
        <v>539</v>
      </c>
      <c r="B541">
        <v>55.08284799814766</v>
      </c>
      <c r="C541">
        <v>2102.664922386481</v>
      </c>
      <c r="D541">
        <v>0.6097619109065627</v>
      </c>
      <c r="E541">
        <v>251.3252871900687</v>
      </c>
      <c r="F541">
        <v>11.86716355501587</v>
      </c>
      <c r="G541">
        <v>19268.26986001338</v>
      </c>
      <c r="H541">
        <v>0.2282493616314833</v>
      </c>
      <c r="I541">
        <v>0.1657154679029834</v>
      </c>
      <c r="J541">
        <v>16.93275199082859</v>
      </c>
      <c r="K541">
        <v>2.854044909010567</v>
      </c>
      <c r="L541">
        <v>925.0080340022395</v>
      </c>
      <c r="M541">
        <v>591.3098207544749</v>
      </c>
      <c r="N541">
        <v>450.9351758841237</v>
      </c>
    </row>
    <row r="542" spans="1:14">
      <c r="A542">
        <v>540</v>
      </c>
      <c r="B542">
        <v>55.08466588554231</v>
      </c>
      <c r="C542">
        <v>2102.63567825888</v>
      </c>
      <c r="D542">
        <v>0.6097621586640791</v>
      </c>
      <c r="E542">
        <v>251.3213420770874</v>
      </c>
      <c r="F542">
        <v>11.86732860731134</v>
      </c>
      <c r="G542">
        <v>19268.26986001339</v>
      </c>
      <c r="H542">
        <v>0.22825024707817</v>
      </c>
      <c r="I542">
        <v>0.1657151787470879</v>
      </c>
      <c r="J542">
        <v>16.93280069883587</v>
      </c>
      <c r="K542">
        <v>2.854044909010567</v>
      </c>
      <c r="L542">
        <v>925.0080340022395</v>
      </c>
      <c r="M542">
        <v>591.3086843222286</v>
      </c>
      <c r="N542">
        <v>450.9345476205087</v>
      </c>
    </row>
    <row r="543" spans="1:14">
      <c r="A543">
        <v>541</v>
      </c>
      <c r="B543">
        <v>55.08799667252242</v>
      </c>
      <c r="C543">
        <v>2102.252374665115</v>
      </c>
      <c r="D543">
        <v>0.6097631576556929</v>
      </c>
      <c r="E543">
        <v>251.2771307550618</v>
      </c>
      <c r="F543">
        <v>11.86949237687507</v>
      </c>
      <c r="G543">
        <v>19268.26986001338</v>
      </c>
      <c r="H543">
        <v>0.2282509202125517</v>
      </c>
      <c r="I543">
        <v>0.1657119749598942</v>
      </c>
      <c r="J543">
        <v>16.9327723262474</v>
      </c>
      <c r="K543">
        <v>2.854044909010567</v>
      </c>
      <c r="L543">
        <v>925.0080340022395</v>
      </c>
      <c r="M543">
        <v>591.311526130729</v>
      </c>
      <c r="N543">
        <v>450.9593073529591</v>
      </c>
    </row>
    <row r="544" spans="1:14">
      <c r="A544">
        <v>542</v>
      </c>
      <c r="B544">
        <v>55.07807619905524</v>
      </c>
      <c r="C544">
        <v>2102.331153448474</v>
      </c>
      <c r="D544">
        <v>0.6097623270272547</v>
      </c>
      <c r="E544">
        <v>251.2895908561376</v>
      </c>
      <c r="F544">
        <v>11.86904760195605</v>
      </c>
      <c r="G544">
        <v>19268.26986001338</v>
      </c>
      <c r="H544">
        <v>0.2282458626371863</v>
      </c>
      <c r="I544">
        <v>0.1657128978277302</v>
      </c>
      <c r="J544">
        <v>16.93247865574898</v>
      </c>
      <c r="K544">
        <v>2.854044909010567</v>
      </c>
      <c r="L544">
        <v>925.0080340022395</v>
      </c>
      <c r="M544">
        <v>591.318922388394</v>
      </c>
      <c r="N544">
        <v>450.9669870772693</v>
      </c>
    </row>
    <row r="545" spans="1:14">
      <c r="A545">
        <v>543</v>
      </c>
      <c r="B545">
        <v>55.08212206624911</v>
      </c>
      <c r="C545">
        <v>2102.731700846723</v>
      </c>
      <c r="D545">
        <v>0.6097617781316791</v>
      </c>
      <c r="E545">
        <v>251.3330426368297</v>
      </c>
      <c r="F545">
        <v>11.86678667816119</v>
      </c>
      <c r="G545">
        <v>19268.2698600134</v>
      </c>
      <c r="H545">
        <v>0.2282491669007183</v>
      </c>
      <c r="I545">
        <v>0.1657160303123946</v>
      </c>
      <c r="J545">
        <v>16.93275219810725</v>
      </c>
      <c r="K545">
        <v>2.854044909010567</v>
      </c>
      <c r="L545">
        <v>925.0080340022395</v>
      </c>
      <c r="M545">
        <v>591.3094512288891</v>
      </c>
      <c r="N545">
        <v>450.9304555453056</v>
      </c>
    </row>
    <row r="546" spans="1:14">
      <c r="A546">
        <v>544</v>
      </c>
      <c r="B546">
        <v>55.07369531649522</v>
      </c>
      <c r="C546">
        <v>2102.822299433255</v>
      </c>
      <c r="D546">
        <v>0.6097609627749466</v>
      </c>
      <c r="E546">
        <v>251.3462814584872</v>
      </c>
      <c r="F546">
        <v>11.86627540619113</v>
      </c>
      <c r="G546">
        <v>19268.2698600134</v>
      </c>
      <c r="H546">
        <v>0.2282449408158325</v>
      </c>
      <c r="I546">
        <v>0.1657170058556753</v>
      </c>
      <c r="J546">
        <v>16.93251129516709</v>
      </c>
      <c r="K546">
        <v>2.854044909010567</v>
      </c>
      <c r="L546">
        <v>925.0080340022395</v>
      </c>
      <c r="M546">
        <v>591.3153778048171</v>
      </c>
      <c r="N546">
        <v>450.9359686712281</v>
      </c>
    </row>
    <row r="547" spans="1:14">
      <c r="A547">
        <v>545</v>
      </c>
      <c r="B547">
        <v>55.08709030339007</v>
      </c>
      <c r="C547">
        <v>2102.813409845588</v>
      </c>
      <c r="D547">
        <v>0.6097620020780095</v>
      </c>
      <c r="E547">
        <v>251.3403957449747</v>
      </c>
      <c r="F547">
        <v>11.86632557055426</v>
      </c>
      <c r="G547">
        <v>19268.26986001338</v>
      </c>
      <c r="H547">
        <v>0.228252043706311</v>
      </c>
      <c r="I547">
        <v>0.1657165512100199</v>
      </c>
      <c r="J547">
        <v>16.93294213692587</v>
      </c>
      <c r="K547">
        <v>2.854044909010567</v>
      </c>
      <c r="L547">
        <v>925.0080340022395</v>
      </c>
      <c r="M547">
        <v>591.3039454567401</v>
      </c>
      <c r="N547">
        <v>450.917061711156</v>
      </c>
    </row>
    <row r="548" spans="1:14">
      <c r="A548">
        <v>546</v>
      </c>
      <c r="B548">
        <v>55.08451859958452</v>
      </c>
      <c r="C548">
        <v>2102.8296830426</v>
      </c>
      <c r="D548">
        <v>0.6097617149106098</v>
      </c>
      <c r="E548">
        <v>251.3431541283745</v>
      </c>
      <c r="F548">
        <v>11.86623374045724</v>
      </c>
      <c r="G548">
        <v>19268.26986001339</v>
      </c>
      <c r="H548">
        <v>0.2282507301335518</v>
      </c>
      <c r="I548">
        <v>0.1657167557204783</v>
      </c>
      <c r="J548">
        <v>16.93286505959984</v>
      </c>
      <c r="K548">
        <v>2.854044909010567</v>
      </c>
      <c r="L548">
        <v>925.0080340022395</v>
      </c>
      <c r="M548">
        <v>591.3059100860655</v>
      </c>
      <c r="N548">
        <v>450.9203812033085</v>
      </c>
    </row>
    <row r="549" spans="1:14">
      <c r="A549">
        <v>547</v>
      </c>
      <c r="B549">
        <v>55.08137012204961</v>
      </c>
      <c r="C549">
        <v>2102.375228516195</v>
      </c>
      <c r="D549">
        <v>0.6097624365825891</v>
      </c>
      <c r="E549">
        <v>251.2933325782997</v>
      </c>
      <c r="F549">
        <v>11.86879877431114</v>
      </c>
      <c r="G549">
        <v>19268.26986001338</v>
      </c>
      <c r="H549">
        <v>0.2282477422110782</v>
      </c>
      <c r="I549">
        <v>0.1657131610457241</v>
      </c>
      <c r="J549">
        <v>16.93260091900187</v>
      </c>
      <c r="K549">
        <v>2.854044909010567</v>
      </c>
      <c r="L549">
        <v>925.0080340022395</v>
      </c>
      <c r="M549">
        <v>591.3154208106185</v>
      </c>
      <c r="N549">
        <v>450.9589797873479</v>
      </c>
    </row>
    <row r="550" spans="1:14">
      <c r="A550">
        <v>548</v>
      </c>
      <c r="B550">
        <v>55.08594850638752</v>
      </c>
      <c r="C550">
        <v>2102.88757077998</v>
      </c>
      <c r="D550">
        <v>0.6097617517315531</v>
      </c>
      <c r="E550">
        <v>251.3491276422863</v>
      </c>
      <c r="F550">
        <v>11.8659070898878</v>
      </c>
      <c r="G550">
        <v>19268.26986001338</v>
      </c>
      <c r="H550">
        <v>0.2282516539525795</v>
      </c>
      <c r="I550">
        <v>0.1657171847307457</v>
      </c>
      <c r="J550">
        <v>16.93293190053645</v>
      </c>
      <c r="K550">
        <v>2.854044909010567</v>
      </c>
      <c r="L550">
        <v>925.0080340022395</v>
      </c>
      <c r="M550">
        <v>591.3038170132675</v>
      </c>
      <c r="N550">
        <v>450.9134934953826</v>
      </c>
    </row>
    <row r="551" spans="1:14">
      <c r="A551">
        <v>549</v>
      </c>
      <c r="B551">
        <v>55.0917678773742</v>
      </c>
      <c r="C551">
        <v>2102.728215272951</v>
      </c>
      <c r="D551">
        <v>0.6097625456557354</v>
      </c>
      <c r="E551">
        <v>251.3291376020412</v>
      </c>
      <c r="F551">
        <v>11.86680634906306</v>
      </c>
      <c r="G551">
        <v>19268.26986001338</v>
      </c>
      <c r="H551">
        <v>0.2282542806295508</v>
      </c>
      <c r="I551">
        <v>0.1657157274776537</v>
      </c>
      <c r="J551">
        <v>16.9330631116431</v>
      </c>
      <c r="K551">
        <v>2.854044909010567</v>
      </c>
      <c r="L551">
        <v>925.0080340022395</v>
      </c>
      <c r="M551">
        <v>591.3011903444589</v>
      </c>
      <c r="N551">
        <v>450.9160852845415</v>
      </c>
    </row>
    <row r="552" spans="1:14">
      <c r="A552">
        <v>550</v>
      </c>
      <c r="B552">
        <v>55.07974825466022</v>
      </c>
      <c r="C552">
        <v>2102.730087377465</v>
      </c>
      <c r="D552">
        <v>0.6097616052862764</v>
      </c>
      <c r="E552">
        <v>251.3337295162106</v>
      </c>
      <c r="F552">
        <v>11.86679578379752</v>
      </c>
      <c r="G552">
        <v>19268.26986001338</v>
      </c>
      <c r="H552">
        <v>0.2282478967330608</v>
      </c>
      <c r="I552">
        <v>0.1657160852519519</v>
      </c>
      <c r="J552">
        <v>16.9326746203338</v>
      </c>
      <c r="K552">
        <v>2.854044909010567</v>
      </c>
      <c r="L552">
        <v>925.0080340022395</v>
      </c>
      <c r="M552">
        <v>591.3115283436247</v>
      </c>
      <c r="N552">
        <v>450.9340854500443</v>
      </c>
    </row>
    <row r="553" spans="1:14">
      <c r="A553">
        <v>551</v>
      </c>
      <c r="B553">
        <v>55.0852107130385</v>
      </c>
      <c r="C553">
        <v>2103.038962252449</v>
      </c>
      <c r="D553">
        <v>0.609761475056242</v>
      </c>
      <c r="E553">
        <v>251.3663855244461</v>
      </c>
      <c r="F553">
        <v>11.86505289879636</v>
      </c>
      <c r="G553">
        <v>19268.26986001337</v>
      </c>
      <c r="H553">
        <v>0.2282516849860237</v>
      </c>
      <c r="I553">
        <v>0.1657184347115473</v>
      </c>
      <c r="J553">
        <v>16.93296128293297</v>
      </c>
      <c r="K553">
        <v>2.854044909010567</v>
      </c>
      <c r="L553">
        <v>925.0080340022395</v>
      </c>
      <c r="M553">
        <v>591.3022123487086</v>
      </c>
      <c r="N553">
        <v>450.9015408942731</v>
      </c>
    </row>
    <row r="554" spans="1:14">
      <c r="A554">
        <v>552</v>
      </c>
      <c r="B554">
        <v>55.08618486549598</v>
      </c>
      <c r="C554">
        <v>2103.122775438209</v>
      </c>
      <c r="D554">
        <v>0.6097613850486824</v>
      </c>
      <c r="E554">
        <v>251.3754336784789</v>
      </c>
      <c r="F554">
        <v>11.8645800553208</v>
      </c>
      <c r="G554">
        <v>19268.26986001338</v>
      </c>
      <c r="H554">
        <v>0.2282524402226405</v>
      </c>
      <c r="I554">
        <v>0.1657190869228607</v>
      </c>
      <c r="J554">
        <v>16.93302245408704</v>
      </c>
      <c r="K554">
        <v>2.854044909010567</v>
      </c>
      <c r="L554">
        <v>925.0080340022395</v>
      </c>
      <c r="M554">
        <v>591.3001268578187</v>
      </c>
      <c r="N554">
        <v>450.8935112792169</v>
      </c>
    </row>
    <row r="555" spans="1:14">
      <c r="A555">
        <v>553</v>
      </c>
      <c r="B555">
        <v>55.09049100502335</v>
      </c>
      <c r="C555">
        <v>2103.216474183323</v>
      </c>
      <c r="D555">
        <v>0.6097615801237818</v>
      </c>
      <c r="E555">
        <v>251.3843692131597</v>
      </c>
      <c r="F555">
        <v>11.8640514857341</v>
      </c>
      <c r="G555">
        <v>19268.26986001338</v>
      </c>
      <c r="H555">
        <v>0.2282550049174586</v>
      </c>
      <c r="I555">
        <v>0.165719723507878</v>
      </c>
      <c r="J555">
        <v>16.93319563187869</v>
      </c>
      <c r="K555">
        <v>2.854044909010567</v>
      </c>
      <c r="L555">
        <v>925.0080340022395</v>
      </c>
      <c r="M555">
        <v>591.2950047206713</v>
      </c>
      <c r="N555">
        <v>450.8801415837425</v>
      </c>
    </row>
    <row r="556" spans="1:14">
      <c r="A556">
        <v>554</v>
      </c>
      <c r="B556">
        <v>55.09424844970709</v>
      </c>
      <c r="C556">
        <v>2103.045805549818</v>
      </c>
      <c r="D556">
        <v>0.6097621847034579</v>
      </c>
      <c r="E556">
        <v>251.3638545755865</v>
      </c>
      <c r="F556">
        <v>11.86501428999141</v>
      </c>
      <c r="G556">
        <v>19268.26986001337</v>
      </c>
      <c r="H556">
        <v>0.2282565142178028</v>
      </c>
      <c r="I556">
        <v>0.1657182321541385</v>
      </c>
      <c r="J556">
        <v>16.93325667695471</v>
      </c>
      <c r="K556">
        <v>2.854044909010567</v>
      </c>
      <c r="L556">
        <v>925.0080340022395</v>
      </c>
      <c r="M556">
        <v>591.2943076057829</v>
      </c>
      <c r="N556">
        <v>450.8880267585044</v>
      </c>
    </row>
    <row r="557" spans="1:14">
      <c r="A557">
        <v>555</v>
      </c>
      <c r="B557">
        <v>55.10405937342902</v>
      </c>
      <c r="C557">
        <v>2103.278702640523</v>
      </c>
      <c r="D557">
        <v>0.6097625598457234</v>
      </c>
      <c r="E557">
        <v>251.3864048702499</v>
      </c>
      <c r="F557">
        <v>11.86370047109245</v>
      </c>
      <c r="G557">
        <v>19268.26986001338</v>
      </c>
      <c r="H557">
        <v>0.2282623923454383</v>
      </c>
      <c r="I557">
        <v>0.1657198418562384</v>
      </c>
      <c r="J557">
        <v>16.93365686608401</v>
      </c>
      <c r="K557">
        <v>2.854044909010567</v>
      </c>
      <c r="L557">
        <v>925.0080340022395</v>
      </c>
      <c r="M557">
        <v>591.2823813397848</v>
      </c>
      <c r="N557">
        <v>450.8546593443326</v>
      </c>
    </row>
    <row r="558" spans="1:14">
      <c r="A558">
        <v>556</v>
      </c>
      <c r="B558">
        <v>55.10051702380127</v>
      </c>
      <c r="C558">
        <v>2103.361429255631</v>
      </c>
      <c r="D558">
        <v>0.6097621573010159</v>
      </c>
      <c r="E558">
        <v>251.3969756825553</v>
      </c>
      <c r="F558">
        <v>11.86323386379949</v>
      </c>
      <c r="G558">
        <v>19268.26986001338</v>
      </c>
      <c r="H558">
        <v>0.228260746664274</v>
      </c>
      <c r="I558">
        <v>0.1657206137918366</v>
      </c>
      <c r="J558">
        <v>16.9335716352341</v>
      </c>
      <c r="K558">
        <v>2.854044909010567</v>
      </c>
      <c r="L558">
        <v>925.0080340022395</v>
      </c>
      <c r="M558">
        <v>591.2842020377481</v>
      </c>
      <c r="N558">
        <v>450.8536763901017</v>
      </c>
    </row>
    <row r="559" spans="1:14">
      <c r="A559">
        <v>557</v>
      </c>
      <c r="B559">
        <v>55.11237119925323</v>
      </c>
      <c r="C559">
        <v>2103.406205233622</v>
      </c>
      <c r="D559">
        <v>0.6097628357286013</v>
      </c>
      <c r="E559">
        <v>251.3976760422703</v>
      </c>
      <c r="F559">
        <v>11.86298132679686</v>
      </c>
      <c r="G559">
        <v>19268.26986001338</v>
      </c>
      <c r="H559">
        <v>0.2282671766076794</v>
      </c>
      <c r="I559">
        <v>0.1657206386251595</v>
      </c>
      <c r="J559">
        <v>16.93397107792276</v>
      </c>
      <c r="K559">
        <v>2.854044909010567</v>
      </c>
      <c r="L559">
        <v>925.0080340022395</v>
      </c>
      <c r="M559">
        <v>591.2733123523965</v>
      </c>
      <c r="N559">
        <v>450.8325884669004</v>
      </c>
    </row>
    <row r="560" spans="1:14">
      <c r="A560">
        <v>558</v>
      </c>
      <c r="B560">
        <v>55.11033262377367</v>
      </c>
      <c r="C560">
        <v>2103.521152983622</v>
      </c>
      <c r="D560">
        <v>0.6097625358850868</v>
      </c>
      <c r="E560">
        <v>251.4113202000518</v>
      </c>
      <c r="F560">
        <v>11.86233306946421</v>
      </c>
      <c r="G560">
        <v>19268.26986001338</v>
      </c>
      <c r="H560">
        <v>0.2282664116323378</v>
      </c>
      <c r="I560">
        <v>0.1657216301587237</v>
      </c>
      <c r="J560">
        <v>16.93394536966637</v>
      </c>
      <c r="K560">
        <v>2.854044909010567</v>
      </c>
      <c r="L560">
        <v>925.0080340022395</v>
      </c>
      <c r="M560">
        <v>591.2733729501174</v>
      </c>
      <c r="N560">
        <v>450.8257297235219</v>
      </c>
    </row>
    <row r="561" spans="1:14">
      <c r="A561">
        <v>559</v>
      </c>
      <c r="B561">
        <v>55.10525323211365</v>
      </c>
      <c r="C561">
        <v>2103.121364276816</v>
      </c>
      <c r="D561">
        <v>0.6097627830790182</v>
      </c>
      <c r="E561">
        <v>251.3683260544398</v>
      </c>
      <c r="F561">
        <v>11.86458801626761</v>
      </c>
      <c r="G561">
        <v>19268.26986001339</v>
      </c>
      <c r="H561">
        <v>0.2282625684752541</v>
      </c>
      <c r="I561">
        <v>0.1657185321274569</v>
      </c>
      <c r="J561">
        <v>16.93363889227147</v>
      </c>
      <c r="K561">
        <v>2.854044909010567</v>
      </c>
      <c r="L561">
        <v>925.0080340022395</v>
      </c>
      <c r="M561">
        <v>591.2837103079723</v>
      </c>
      <c r="N561">
        <v>450.864869524539</v>
      </c>
    </row>
    <row r="562" spans="1:14">
      <c r="A562">
        <v>560</v>
      </c>
      <c r="B562">
        <v>55.10828586344971</v>
      </c>
      <c r="C562">
        <v>2103.469632653786</v>
      </c>
      <c r="D562">
        <v>0.6097624288079976</v>
      </c>
      <c r="E562">
        <v>251.4062843089177</v>
      </c>
      <c r="F562">
        <v>11.86262361385947</v>
      </c>
      <c r="G562">
        <v>19268.26986001338</v>
      </c>
      <c r="H562">
        <v>0.2282651806863149</v>
      </c>
      <c r="I562">
        <v>0.1657212701297664</v>
      </c>
      <c r="J562">
        <v>16.93386106024363</v>
      </c>
      <c r="K562">
        <v>2.854044909010567</v>
      </c>
      <c r="L562">
        <v>925.0080340022395</v>
      </c>
      <c r="M562">
        <v>591.2758988017259</v>
      </c>
      <c r="N562">
        <v>450.8334310812938</v>
      </c>
    </row>
    <row r="563" spans="1:14">
      <c r="A563">
        <v>561</v>
      </c>
      <c r="B563">
        <v>55.11152534643107</v>
      </c>
      <c r="C563">
        <v>2103.096376066427</v>
      </c>
      <c r="D563">
        <v>0.6097634511423594</v>
      </c>
      <c r="E563">
        <v>251.3632388658961</v>
      </c>
      <c r="F563">
        <v>11.86472898689782</v>
      </c>
      <c r="G563">
        <v>19268.26986001338</v>
      </c>
      <c r="H563">
        <v>0.2282658268946539</v>
      </c>
      <c r="I563">
        <v>0.1657181513207988</v>
      </c>
      <c r="J563">
        <v>16.93383317526935</v>
      </c>
      <c r="K563">
        <v>2.854044909010567</v>
      </c>
      <c r="L563">
        <v>925.0080340022395</v>
      </c>
      <c r="M563">
        <v>591.2786804110864</v>
      </c>
      <c r="N563">
        <v>450.8568758650822</v>
      </c>
    </row>
    <row r="564" spans="1:14">
      <c r="A564">
        <v>562</v>
      </c>
      <c r="B564">
        <v>55.1090951623265</v>
      </c>
      <c r="C564">
        <v>2103.220639472249</v>
      </c>
      <c r="D564">
        <v>0.6097629760699997</v>
      </c>
      <c r="E564">
        <v>251.3780593504477</v>
      </c>
      <c r="F564">
        <v>11.86402798976733</v>
      </c>
      <c r="G564">
        <v>19268.26986001339</v>
      </c>
      <c r="H564">
        <v>0.2282648976672525</v>
      </c>
      <c r="I564">
        <v>0.1657192276920814</v>
      </c>
      <c r="J564">
        <v>16.93379882239165</v>
      </c>
      <c r="K564">
        <v>2.854044909010567</v>
      </c>
      <c r="L564">
        <v>925.0080340022395</v>
      </c>
      <c r="M564">
        <v>591.2789130211575</v>
      </c>
      <c r="N564">
        <v>450.8514736643431</v>
      </c>
    </row>
    <row r="565" spans="1:14">
      <c r="A565">
        <v>563</v>
      </c>
      <c r="B565">
        <v>55.1176536443494</v>
      </c>
      <c r="C565">
        <v>2103.158984015769</v>
      </c>
      <c r="D565">
        <v>0.6097637046605637</v>
      </c>
      <c r="E565">
        <v>251.3680193787651</v>
      </c>
      <c r="F565">
        <v>11.86437579136814</v>
      </c>
      <c r="G565">
        <v>19268.26986001338</v>
      </c>
      <c r="H565">
        <v>0.2282692755966014</v>
      </c>
      <c r="I565">
        <v>0.1657184830201338</v>
      </c>
      <c r="J565">
        <v>16.9340542633439</v>
      </c>
      <c r="K565">
        <v>2.854044909010567</v>
      </c>
      <c r="L565">
        <v>925.0080340022395</v>
      </c>
      <c r="M565">
        <v>591.2724445401475</v>
      </c>
      <c r="N565">
        <v>450.8440141477458</v>
      </c>
    </row>
    <row r="566" spans="1:14">
      <c r="A566">
        <v>564</v>
      </c>
      <c r="B566">
        <v>55.11268901650671</v>
      </c>
      <c r="C566">
        <v>2103.55287564175</v>
      </c>
      <c r="D566">
        <v>0.6097625620376564</v>
      </c>
      <c r="E566">
        <v>251.4140131356579</v>
      </c>
      <c r="F566">
        <v>11.86215417938689</v>
      </c>
      <c r="G566">
        <v>19268.26986001338</v>
      </c>
      <c r="H566">
        <v>0.2282677644584819</v>
      </c>
      <c r="I566">
        <v>0.1657218191588984</v>
      </c>
      <c r="J566">
        <v>16.93403331918323</v>
      </c>
      <c r="K566">
        <v>2.854044909010567</v>
      </c>
      <c r="L566">
        <v>925.0080340022395</v>
      </c>
      <c r="M566">
        <v>591.2708536755259</v>
      </c>
      <c r="N566">
        <v>450.8208034541574</v>
      </c>
    </row>
    <row r="567" spans="1:14">
      <c r="A567">
        <v>565</v>
      </c>
      <c r="B567">
        <v>55.12007894014415</v>
      </c>
      <c r="C567">
        <v>2103.441369003292</v>
      </c>
      <c r="D567">
        <v>0.6097633500632977</v>
      </c>
      <c r="E567">
        <v>251.3988067219881</v>
      </c>
      <c r="F567">
        <v>11.86278301029082</v>
      </c>
      <c r="G567">
        <v>19268.26986001338</v>
      </c>
      <c r="H567">
        <v>0.2282713793905514</v>
      </c>
      <c r="I567">
        <v>0.1657207035559956</v>
      </c>
      <c r="J567">
        <v>16.93423331013156</v>
      </c>
      <c r="K567">
        <v>2.854044909010567</v>
      </c>
      <c r="L567">
        <v>925.0080340022395</v>
      </c>
      <c r="M567">
        <v>591.2661344202082</v>
      </c>
      <c r="N567">
        <v>450.8187762261639</v>
      </c>
    </row>
    <row r="568" spans="1:14">
      <c r="A568">
        <v>566</v>
      </c>
      <c r="B568">
        <v>55.11346093956102</v>
      </c>
      <c r="C568">
        <v>2103.435690879008</v>
      </c>
      <c r="D568">
        <v>0.6097628517397352</v>
      </c>
      <c r="E568">
        <v>251.400585194593</v>
      </c>
      <c r="F568">
        <v>11.86281503330753</v>
      </c>
      <c r="G568">
        <v>19268.26986001338</v>
      </c>
      <c r="H568">
        <v>0.2282678417579173</v>
      </c>
      <c r="I568">
        <v>0.1657208465277343</v>
      </c>
      <c r="J568">
        <v>16.93401685194109</v>
      </c>
      <c r="K568">
        <v>2.854044909010567</v>
      </c>
      <c r="L568">
        <v>925.0080340022395</v>
      </c>
      <c r="M568">
        <v>591.2719309175629</v>
      </c>
      <c r="N568">
        <v>450.8290592744646</v>
      </c>
    </row>
    <row r="569" spans="1:14">
      <c r="A569">
        <v>567</v>
      </c>
      <c r="B569">
        <v>55.12409175011219</v>
      </c>
      <c r="C569">
        <v>2103.638561562895</v>
      </c>
      <c r="D569">
        <v>0.6097632463347747</v>
      </c>
      <c r="E569">
        <v>251.4194636412863</v>
      </c>
      <c r="F569">
        <v>11.8616710072174</v>
      </c>
      <c r="G569">
        <v>19268.26986001338</v>
      </c>
      <c r="H569">
        <v>0.2282740760160258</v>
      </c>
      <c r="I569">
        <v>0.1657221884522423</v>
      </c>
      <c r="J569">
        <v>16.93443314588419</v>
      </c>
      <c r="K569">
        <v>2.854044909010567</v>
      </c>
      <c r="L569">
        <v>925.0080340022395</v>
      </c>
      <c r="M569">
        <v>591.2597368344972</v>
      </c>
      <c r="N569">
        <v>450.7977179086563</v>
      </c>
    </row>
    <row r="570" spans="1:14">
      <c r="A570">
        <v>568</v>
      </c>
      <c r="B570">
        <v>55.11677244374765</v>
      </c>
      <c r="C570">
        <v>2103.358890526445</v>
      </c>
      <c r="D570">
        <v>0.6097633070598328</v>
      </c>
      <c r="E570">
        <v>251.3907680104536</v>
      </c>
      <c r="F570">
        <v>11.86324818258179</v>
      </c>
      <c r="G570">
        <v>19268.26986001339</v>
      </c>
      <c r="H570">
        <v>0.2282693745304437</v>
      </c>
      <c r="I570">
        <v>0.1657201300697488</v>
      </c>
      <c r="J570">
        <v>16.93409645132023</v>
      </c>
      <c r="K570">
        <v>2.854044909010567</v>
      </c>
      <c r="L570">
        <v>925.0080340022395</v>
      </c>
      <c r="M570">
        <v>591.2702321686934</v>
      </c>
      <c r="N570">
        <v>450.8291895590261</v>
      </c>
    </row>
    <row r="571" spans="1:14">
      <c r="A571">
        <v>569</v>
      </c>
      <c r="B571">
        <v>55.13203141085959</v>
      </c>
      <c r="C571">
        <v>2103.564462171008</v>
      </c>
      <c r="D571">
        <v>0.6097639261000983</v>
      </c>
      <c r="E571">
        <v>251.4082472901236</v>
      </c>
      <c r="F571">
        <v>11.86208884209919</v>
      </c>
      <c r="G571">
        <v>19268.26986001338</v>
      </c>
      <c r="H571">
        <v>0.228278098316902</v>
      </c>
      <c r="I571">
        <v>0.1657213595876232</v>
      </c>
      <c r="J571">
        <v>16.93466463047226</v>
      </c>
      <c r="K571">
        <v>2.854044909010567</v>
      </c>
      <c r="L571">
        <v>925.0080340022395</v>
      </c>
      <c r="M571">
        <v>591.2539739702835</v>
      </c>
      <c r="N571">
        <v>450.7930190215727</v>
      </c>
    </row>
    <row r="572" spans="1:14">
      <c r="A572">
        <v>570</v>
      </c>
      <c r="B572">
        <v>55.12310739912579</v>
      </c>
      <c r="C572">
        <v>2103.648381085914</v>
      </c>
      <c r="D572">
        <v>0.609763199144387</v>
      </c>
      <c r="E572">
        <v>251.4209227278379</v>
      </c>
      <c r="F572">
        <v>11.86161563867171</v>
      </c>
      <c r="G572">
        <v>19268.26986001338</v>
      </c>
      <c r="H572">
        <v>0.2282735827788504</v>
      </c>
      <c r="I572">
        <v>0.1657222960857518</v>
      </c>
      <c r="J572">
        <v>16.93440491584786</v>
      </c>
      <c r="K572">
        <v>2.854044909010567</v>
      </c>
      <c r="L572">
        <v>925.0080340022395</v>
      </c>
      <c r="M572">
        <v>591.2604360841383</v>
      </c>
      <c r="N572">
        <v>450.7983549169388</v>
      </c>
    </row>
    <row r="573" spans="1:14">
      <c r="A573">
        <v>571</v>
      </c>
      <c r="B573">
        <v>55.13232463658689</v>
      </c>
      <c r="C573">
        <v>2103.587715764016</v>
      </c>
      <c r="D573">
        <v>0.6097639214704252</v>
      </c>
      <c r="E573">
        <v>251.4107442904087</v>
      </c>
      <c r="F573">
        <v>11.86195771555568</v>
      </c>
      <c r="G573">
        <v>19268.26986001338</v>
      </c>
      <c r="H573">
        <v>0.2282783273742496</v>
      </c>
      <c r="I573">
        <v>0.1657215392377908</v>
      </c>
      <c r="J573">
        <v>16.93468276771437</v>
      </c>
      <c r="K573">
        <v>2.854044909010567</v>
      </c>
      <c r="L573">
        <v>925.0080340022395</v>
      </c>
      <c r="M573">
        <v>591.2533641047928</v>
      </c>
      <c r="N573">
        <v>450.7911275507108</v>
      </c>
    </row>
    <row r="574" spans="1:14">
      <c r="A574">
        <v>572</v>
      </c>
      <c r="B574">
        <v>55.13517977896277</v>
      </c>
      <c r="C574">
        <v>2103.703499353348</v>
      </c>
      <c r="D574">
        <v>0.609763935559304</v>
      </c>
      <c r="E574">
        <v>251.4226906701415</v>
      </c>
      <c r="F574">
        <v>11.86130485737427</v>
      </c>
      <c r="G574">
        <v>19268.26986001339</v>
      </c>
      <c r="H574">
        <v>0.2282801766623367</v>
      </c>
      <c r="I574">
        <v>0.1657223968884867</v>
      </c>
      <c r="J574">
        <v>16.93481630934987</v>
      </c>
      <c r="K574">
        <v>2.854044909010567</v>
      </c>
      <c r="L574">
        <v>925.0080340022395</v>
      </c>
      <c r="M574">
        <v>591.2491764636549</v>
      </c>
      <c r="N574">
        <v>450.7779987540948</v>
      </c>
    </row>
    <row r="575" spans="1:14">
      <c r="A575">
        <v>573</v>
      </c>
      <c r="B575">
        <v>55.13788585305888</v>
      </c>
      <c r="C575">
        <v>2103.653173365844</v>
      </c>
      <c r="D575">
        <v>0.6097641683113423</v>
      </c>
      <c r="E575">
        <v>251.4160598764336</v>
      </c>
      <c r="F575">
        <v>11.86158861702038</v>
      </c>
      <c r="G575">
        <v>19268.26986001338</v>
      </c>
      <c r="H575">
        <v>0.2282814694308836</v>
      </c>
      <c r="I575">
        <v>0.1657219115389672</v>
      </c>
      <c r="J575">
        <v>16.93488586036412</v>
      </c>
      <c r="K575">
        <v>2.854044909010567</v>
      </c>
      <c r="L575">
        <v>925.0080340022395</v>
      </c>
      <c r="M575">
        <v>591.2475962514063</v>
      </c>
      <c r="N575">
        <v>450.7778188135164</v>
      </c>
    </row>
    <row r="576" spans="1:14">
      <c r="A576">
        <v>574</v>
      </c>
      <c r="B576">
        <v>55.14516489249597</v>
      </c>
      <c r="C576">
        <v>2103.665523610072</v>
      </c>
      <c r="D576">
        <v>0.609764730661948</v>
      </c>
      <c r="E576">
        <v>251.4147939722811</v>
      </c>
      <c r="F576">
        <v>11.86151897975404</v>
      </c>
      <c r="G576">
        <v>19268.26986001339</v>
      </c>
      <c r="H576">
        <v>0.2282853693068815</v>
      </c>
      <c r="I576">
        <v>0.1657218045962233</v>
      </c>
      <c r="J576">
        <v>16.93512569125548</v>
      </c>
      <c r="K576">
        <v>2.854044909010567</v>
      </c>
      <c r="L576">
        <v>925.0080340022395</v>
      </c>
      <c r="M576">
        <v>591.2411440851139</v>
      </c>
      <c r="N576">
        <v>450.7658531225677</v>
      </c>
    </row>
    <row r="577" spans="1:14">
      <c r="A577">
        <v>575</v>
      </c>
      <c r="B577">
        <v>55.1513110083397</v>
      </c>
      <c r="C577">
        <v>2103.265791283378</v>
      </c>
      <c r="D577">
        <v>0.6097658635283513</v>
      </c>
      <c r="E577">
        <v>251.3677103594308</v>
      </c>
      <c r="F577">
        <v>11.86377329901295</v>
      </c>
      <c r="G577">
        <v>19268.26986001338</v>
      </c>
      <c r="H577">
        <v>0.2282874972304441</v>
      </c>
      <c r="I577">
        <v>0.1657183864380353</v>
      </c>
      <c r="J577">
        <v>16.93518320324637</v>
      </c>
      <c r="K577">
        <v>2.854044909010567</v>
      </c>
      <c r="L577">
        <v>925.0080340022395</v>
      </c>
      <c r="M577">
        <v>591.2417957851358</v>
      </c>
      <c r="N577">
        <v>450.7888454897302</v>
      </c>
    </row>
    <row r="578" spans="1:14">
      <c r="A578">
        <v>576</v>
      </c>
      <c r="B578">
        <v>55.15212282348649</v>
      </c>
      <c r="C578">
        <v>2103.412065437949</v>
      </c>
      <c r="D578">
        <v>0.6097656672719436</v>
      </c>
      <c r="E578">
        <v>251.3838193281636</v>
      </c>
      <c r="F578">
        <v>11.86294827597641</v>
      </c>
      <c r="G578">
        <v>19268.26986001338</v>
      </c>
      <c r="H578">
        <v>0.228288351798008</v>
      </c>
      <c r="I578">
        <v>0.1657195493190572</v>
      </c>
      <c r="J578">
        <v>16.93526163087968</v>
      </c>
      <c r="K578">
        <v>2.854044909010567</v>
      </c>
      <c r="L578">
        <v>925.0080340022395</v>
      </c>
      <c r="M578">
        <v>591.2389088322894</v>
      </c>
      <c r="N578">
        <v>450.7766520852537</v>
      </c>
    </row>
    <row r="579" spans="1:14">
      <c r="A579">
        <v>577</v>
      </c>
      <c r="B579">
        <v>55.14864230580617</v>
      </c>
      <c r="C579">
        <v>2103.119899357971</v>
      </c>
      <c r="D579">
        <v>0.6097658862589834</v>
      </c>
      <c r="E579">
        <v>251.3523168789334</v>
      </c>
      <c r="F579">
        <v>11.86459628049381</v>
      </c>
      <c r="G579">
        <v>19268.26986001338</v>
      </c>
      <c r="H579">
        <v>0.2282856634167912</v>
      </c>
      <c r="I579">
        <v>0.1657172789249277</v>
      </c>
      <c r="J579">
        <v>16.93504510218797</v>
      </c>
      <c r="K579">
        <v>2.854044909010567</v>
      </c>
      <c r="L579">
        <v>925.0080340022395</v>
      </c>
      <c r="M579">
        <v>591.2462674347893</v>
      </c>
      <c r="N579">
        <v>450.8046480926706</v>
      </c>
    </row>
    <row r="580" spans="1:14">
      <c r="A580">
        <v>578</v>
      </c>
      <c r="B580">
        <v>55.15447407897106</v>
      </c>
      <c r="C580">
        <v>2103.249846368984</v>
      </c>
      <c r="D580">
        <v>0.6097661099755719</v>
      </c>
      <c r="E580">
        <v>251.3647720057447</v>
      </c>
      <c r="F580">
        <v>11.86386323927848</v>
      </c>
      <c r="G580">
        <v>19268.26986001338</v>
      </c>
      <c r="H580">
        <v>0.2282891273806326</v>
      </c>
      <c r="I580">
        <v>0.1657181673287688</v>
      </c>
      <c r="J580">
        <v>16.9352796534227</v>
      </c>
      <c r="K580">
        <v>2.854044909010567</v>
      </c>
      <c r="L580">
        <v>925.0080340022395</v>
      </c>
      <c r="M580">
        <v>591.2393154775426</v>
      </c>
      <c r="N580">
        <v>450.7851944018201</v>
      </c>
    </row>
    <row r="581" spans="1:14">
      <c r="A581">
        <v>579</v>
      </c>
      <c r="B581">
        <v>55.14995910850499</v>
      </c>
      <c r="C581">
        <v>2102.907095101877</v>
      </c>
      <c r="D581">
        <v>0.6097665564452573</v>
      </c>
      <c r="E581">
        <v>251.3279733243546</v>
      </c>
      <c r="F581">
        <v>11.86579692154505</v>
      </c>
      <c r="G581">
        <v>19268.26986001339</v>
      </c>
      <c r="H581">
        <v>0.2282857426532152</v>
      </c>
      <c r="I581">
        <v>0.1657155167469643</v>
      </c>
      <c r="J581">
        <v>16.93501200073363</v>
      </c>
      <c r="K581">
        <v>2.854044909010567</v>
      </c>
      <c r="L581">
        <v>925.0080340022395</v>
      </c>
      <c r="M581">
        <v>591.2483219895599</v>
      </c>
      <c r="N581">
        <v>450.8180276828455</v>
      </c>
    </row>
    <row r="582" spans="1:14">
      <c r="A582">
        <v>580</v>
      </c>
      <c r="B582">
        <v>55.15412205419929</v>
      </c>
      <c r="C582">
        <v>2103.121793717856</v>
      </c>
      <c r="D582">
        <v>0.6097663551157462</v>
      </c>
      <c r="E582">
        <v>251.3505339189412</v>
      </c>
      <c r="F582">
        <v>11.86458559361143</v>
      </c>
      <c r="G582">
        <v>19268.26986001339</v>
      </c>
      <c r="H582">
        <v>0.2282885772510631</v>
      </c>
      <c r="I582">
        <v>0.1657171384683502</v>
      </c>
      <c r="J582">
        <v>16.93522307593944</v>
      </c>
      <c r="K582">
        <v>2.854044909010567</v>
      </c>
      <c r="L582">
        <v>925.0080340022395</v>
      </c>
      <c r="M582">
        <v>591.2415219910821</v>
      </c>
      <c r="N582">
        <v>450.7958186872086</v>
      </c>
    </row>
    <row r="583" spans="1:14">
      <c r="A583">
        <v>581</v>
      </c>
      <c r="B583">
        <v>55.15613582881728</v>
      </c>
      <c r="C583">
        <v>2103.071250936382</v>
      </c>
      <c r="D583">
        <v>0.6097665934071657</v>
      </c>
      <c r="E583">
        <v>251.3441317941056</v>
      </c>
      <c r="F583">
        <v>11.86487073333585</v>
      </c>
      <c r="G583">
        <v>19268.26986001338</v>
      </c>
      <c r="H583">
        <v>0.2282895002953481</v>
      </c>
      <c r="I583">
        <v>0.1657166712824527</v>
      </c>
      <c r="J583">
        <v>16.9352702525997</v>
      </c>
      <c r="K583">
        <v>2.854044909010567</v>
      </c>
      <c r="L583">
        <v>925.0080340022395</v>
      </c>
      <c r="M583">
        <v>591.2405436687923</v>
      </c>
      <c r="N583">
        <v>450.7969958406961</v>
      </c>
    </row>
    <row r="584" spans="1:14">
      <c r="A584">
        <v>582</v>
      </c>
      <c r="B584">
        <v>55.15192728732731</v>
      </c>
      <c r="C584">
        <v>2102.893616066554</v>
      </c>
      <c r="D584">
        <v>0.6097666591487886</v>
      </c>
      <c r="E584">
        <v>251.3257426045121</v>
      </c>
      <c r="F584">
        <v>11.86587297841004</v>
      </c>
      <c r="G584">
        <v>19268.26986001338</v>
      </c>
      <c r="H584">
        <v>0.2282867517704323</v>
      </c>
      <c r="I584">
        <v>0.1657153509518137</v>
      </c>
      <c r="J584">
        <v>16.93507087292819</v>
      </c>
      <c r="K584">
        <v>2.854044909010567</v>
      </c>
      <c r="L584">
        <v>925.0080340022395</v>
      </c>
      <c r="M584">
        <v>591.2468240249366</v>
      </c>
      <c r="N584">
        <v>450.8165236102845</v>
      </c>
    </row>
    <row r="585" spans="1:14">
      <c r="A585">
        <v>583</v>
      </c>
      <c r="B585">
        <v>55.15805120133666</v>
      </c>
      <c r="C585">
        <v>2102.971548326139</v>
      </c>
      <c r="D585">
        <v>0.6097669027788307</v>
      </c>
      <c r="E585">
        <v>251.3322497362136</v>
      </c>
      <c r="F585">
        <v>11.86543325097108</v>
      </c>
      <c r="G585">
        <v>19268.26986001338</v>
      </c>
      <c r="H585">
        <v>0.2282902323578609</v>
      </c>
      <c r="I585">
        <v>0.1657158079261136</v>
      </c>
      <c r="J585">
        <v>16.93529679332224</v>
      </c>
      <c r="K585">
        <v>2.854044909010567</v>
      </c>
      <c r="L585">
        <v>925.0080340022395</v>
      </c>
      <c r="M585">
        <v>591.2403797993596</v>
      </c>
      <c r="N585">
        <v>450.8020666031093</v>
      </c>
    </row>
    <row r="586" spans="1:14">
      <c r="A586">
        <v>584</v>
      </c>
      <c r="B586">
        <v>55.15299301510923</v>
      </c>
      <c r="C586">
        <v>2103.169212287011</v>
      </c>
      <c r="D586">
        <v>0.6097662485390307</v>
      </c>
      <c r="E586">
        <v>251.3562698800735</v>
      </c>
      <c r="F586">
        <v>11.86431809175319</v>
      </c>
      <c r="G586">
        <v>19268.26986001339</v>
      </c>
      <c r="H586">
        <v>0.2282881051630142</v>
      </c>
      <c r="I586">
        <v>0.1657175561756844</v>
      </c>
      <c r="J586">
        <v>16.93520294055347</v>
      </c>
      <c r="K586">
        <v>2.854044909010567</v>
      </c>
      <c r="L586">
        <v>925.0080340022395</v>
      </c>
      <c r="M586">
        <v>591.2418003603586</v>
      </c>
      <c r="N586">
        <v>450.7930030083208</v>
      </c>
    </row>
    <row r="587" spans="1:14">
      <c r="A587">
        <v>585</v>
      </c>
      <c r="B587">
        <v>55.15916680612681</v>
      </c>
      <c r="C587">
        <v>2103.377010004947</v>
      </c>
      <c r="D587">
        <v>0.6097662278695443</v>
      </c>
      <c r="E587">
        <v>251.3773231146595</v>
      </c>
      <c r="F587">
        <v>11.86314598698424</v>
      </c>
      <c r="G587">
        <v>19268.26986001337</v>
      </c>
      <c r="H587">
        <v>0.2282919884669128</v>
      </c>
      <c r="I587">
        <v>0.16571906459648</v>
      </c>
      <c r="J587">
        <v>16.93547682147375</v>
      </c>
      <c r="K587">
        <v>2.854044909010567</v>
      </c>
      <c r="L587">
        <v>925.0080340022395</v>
      </c>
      <c r="M587">
        <v>591.233370585624</v>
      </c>
      <c r="N587">
        <v>450.7685311837159</v>
      </c>
    </row>
    <row r="588" spans="1:14">
      <c r="A588">
        <v>586</v>
      </c>
      <c r="B588">
        <v>55.1592694678476</v>
      </c>
      <c r="C588">
        <v>2103.160125480968</v>
      </c>
      <c r="D588">
        <v>0.6097666505951882</v>
      </c>
      <c r="E588">
        <v>251.3529553073825</v>
      </c>
      <c r="F588">
        <v>11.86436935211898</v>
      </c>
      <c r="G588">
        <v>19268.26986001338</v>
      </c>
      <c r="H588">
        <v>0.2282914248943285</v>
      </c>
      <c r="I588">
        <v>0.1657173022705094</v>
      </c>
      <c r="J588">
        <v>16.9354034452446</v>
      </c>
      <c r="K588">
        <v>2.854044909010567</v>
      </c>
      <c r="L588">
        <v>925.0080340022395</v>
      </c>
      <c r="M588">
        <v>591.2365105920231</v>
      </c>
      <c r="N588">
        <v>450.7856857831018</v>
      </c>
    </row>
    <row r="589" spans="1:14">
      <c r="A589">
        <v>587</v>
      </c>
      <c r="B589">
        <v>55.16037920634467</v>
      </c>
      <c r="C589">
        <v>2103.170260530054</v>
      </c>
      <c r="D589">
        <v>0.6097666320450019</v>
      </c>
      <c r="E589">
        <v>251.3536816898875</v>
      </c>
      <c r="F589">
        <v>11.86431217844739</v>
      </c>
      <c r="G589">
        <v>19268.26986001339</v>
      </c>
      <c r="H589">
        <v>0.2282920524566216</v>
      </c>
      <c r="I589">
        <v>0.1657173518044363</v>
      </c>
      <c r="J589">
        <v>16.93544344138695</v>
      </c>
      <c r="K589">
        <v>2.854044909010567</v>
      </c>
      <c r="L589">
        <v>925.0080340022395</v>
      </c>
      <c r="M589">
        <v>591.2353895141372</v>
      </c>
      <c r="N589">
        <v>450.7841045970321</v>
      </c>
    </row>
    <row r="590" spans="1:14">
      <c r="A590">
        <v>588</v>
      </c>
      <c r="B590">
        <v>55.16039829775265</v>
      </c>
      <c r="C590">
        <v>2103.241607038723</v>
      </c>
      <c r="D590">
        <v>0.6097664487979243</v>
      </c>
      <c r="E590">
        <v>251.3616726158318</v>
      </c>
      <c r="F590">
        <v>11.86390971529297</v>
      </c>
      <c r="G590">
        <v>19268.26986001338</v>
      </c>
      <c r="H590">
        <v>0.2282922747035997</v>
      </c>
      <c r="I590">
        <v>0.1657179291006795</v>
      </c>
      <c r="J590">
        <v>16.93546971471104</v>
      </c>
      <c r="K590">
        <v>2.854044909010567</v>
      </c>
      <c r="L590">
        <v>925.0080340022395</v>
      </c>
      <c r="M590">
        <v>591.2342973786958</v>
      </c>
      <c r="N590">
        <v>450.7793663131764</v>
      </c>
    </row>
    <row r="591" spans="1:14">
      <c r="A591">
        <v>589</v>
      </c>
      <c r="B591">
        <v>55.15236808268954</v>
      </c>
      <c r="C591">
        <v>2102.936295884082</v>
      </c>
      <c r="D591">
        <v>0.6097664109741975</v>
      </c>
      <c r="E591">
        <v>251.3303641095609</v>
      </c>
      <c r="F591">
        <v>11.86563215642484</v>
      </c>
      <c r="G591">
        <v>19268.26986001337</v>
      </c>
      <c r="H591">
        <v>0.2282871163302392</v>
      </c>
      <c r="I591">
        <v>0.1657156833483752</v>
      </c>
      <c r="J591">
        <v>16.93510060757583</v>
      </c>
      <c r="K591">
        <v>2.854044909010567</v>
      </c>
      <c r="L591">
        <v>925.0080340022395</v>
      </c>
      <c r="M591">
        <v>591.2457956947683</v>
      </c>
      <c r="N591">
        <v>450.8142481381495</v>
      </c>
    </row>
    <row r="592" spans="1:14">
      <c r="A592">
        <v>590</v>
      </c>
      <c r="B592">
        <v>55.16723995224003</v>
      </c>
      <c r="C592">
        <v>2103.35691033895</v>
      </c>
      <c r="D592">
        <v>0.6097667727016991</v>
      </c>
      <c r="E592">
        <v>251.3721117960825</v>
      </c>
      <c r="F592">
        <v>11.86325935113601</v>
      </c>
      <c r="G592">
        <v>19268.26986001338</v>
      </c>
      <c r="H592">
        <v>0.2282962407307701</v>
      </c>
      <c r="I592">
        <v>0.1657186692006163</v>
      </c>
      <c r="J592">
        <v>16.93573219348441</v>
      </c>
      <c r="K592">
        <v>2.854044909010567</v>
      </c>
      <c r="L592">
        <v>925.0080340022395</v>
      </c>
      <c r="M592">
        <v>591.2266822898748</v>
      </c>
      <c r="N592">
        <v>450.7603128132525</v>
      </c>
    </row>
    <row r="593" spans="1:14">
      <c r="A593">
        <v>591</v>
      </c>
      <c r="B593">
        <v>55.16019662759162</v>
      </c>
      <c r="C593">
        <v>2103.369132491534</v>
      </c>
      <c r="D593">
        <v>0.609766283271213</v>
      </c>
      <c r="E593">
        <v>251.3760602954659</v>
      </c>
      <c r="F593">
        <v>11.8631904166995</v>
      </c>
      <c r="G593">
        <v>19268.26986001338</v>
      </c>
      <c r="H593">
        <v>0.228292518715654</v>
      </c>
      <c r="I593">
        <v>0.1657189707222225</v>
      </c>
      <c r="J593">
        <v>16.93550772443043</v>
      </c>
      <c r="K593">
        <v>2.854044909010567</v>
      </c>
      <c r="L593">
        <v>925.0080340022395</v>
      </c>
      <c r="M593">
        <v>591.2325918999605</v>
      </c>
      <c r="N593">
        <v>450.7682167151669</v>
      </c>
    </row>
    <row r="594" spans="1:14">
      <c r="A594">
        <v>592</v>
      </c>
      <c r="B594">
        <v>55.16285698658798</v>
      </c>
      <c r="C594">
        <v>2103.247244426459</v>
      </c>
      <c r="D594">
        <v>0.609766678352027</v>
      </c>
      <c r="E594">
        <v>251.3614128820542</v>
      </c>
      <c r="F594">
        <v>11.86387791615033</v>
      </c>
      <c r="G594">
        <v>19268.26986001338</v>
      </c>
      <c r="H594">
        <v>0.2282935908952556</v>
      </c>
      <c r="I594">
        <v>0.1657179054279128</v>
      </c>
      <c r="J594">
        <v>16.93555103532535</v>
      </c>
      <c r="K594">
        <v>2.854044909010567</v>
      </c>
      <c r="L594">
        <v>925.0080340022395</v>
      </c>
      <c r="M594">
        <v>591.2321045638931</v>
      </c>
      <c r="N594">
        <v>450.7746073485827</v>
      </c>
    </row>
    <row r="595" spans="1:14">
      <c r="A595">
        <v>593</v>
      </c>
      <c r="B595">
        <v>55.16891686030571</v>
      </c>
      <c r="C595">
        <v>2103.329754127865</v>
      </c>
      <c r="D595">
        <v>0.6097669972168186</v>
      </c>
      <c r="E595">
        <v>251.3684615691958</v>
      </c>
      <c r="F595">
        <v>11.86341251835787</v>
      </c>
      <c r="G595">
        <v>19268.26986001338</v>
      </c>
      <c r="H595">
        <v>0.2282970431085962</v>
      </c>
      <c r="I595">
        <v>0.1657184022425716</v>
      </c>
      <c r="J595">
        <v>16.9357762883554</v>
      </c>
      <c r="K595">
        <v>2.854044909010567</v>
      </c>
      <c r="L595">
        <v>925.0080340022395</v>
      </c>
      <c r="M595">
        <v>591.2256591378274</v>
      </c>
      <c r="N595">
        <v>450.7591701246739</v>
      </c>
    </row>
    <row r="596" spans="1:14">
      <c r="A596">
        <v>594</v>
      </c>
      <c r="B596">
        <v>55.16653731104851</v>
      </c>
      <c r="C596">
        <v>2103.178946252879</v>
      </c>
      <c r="D596">
        <v>0.6097671022271575</v>
      </c>
      <c r="E596">
        <v>251.352413616164</v>
      </c>
      <c r="F596">
        <v>11.86426318112966</v>
      </c>
      <c r="G596">
        <v>19268.26986001338</v>
      </c>
      <c r="H596">
        <v>0.228295345448531</v>
      </c>
      <c r="I596">
        <v>0.165717247043577</v>
      </c>
      <c r="J596">
        <v>16.93564569961112</v>
      </c>
      <c r="K596">
        <v>2.854044909010567</v>
      </c>
      <c r="L596">
        <v>925.0080340022395</v>
      </c>
      <c r="M596">
        <v>591.2299598736668</v>
      </c>
      <c r="N596">
        <v>450.774170648307</v>
      </c>
    </row>
    <row r="597" spans="1:14">
      <c r="A597">
        <v>595</v>
      </c>
      <c r="B597">
        <v>55.17225821424087</v>
      </c>
      <c r="C597">
        <v>2103.157044942974</v>
      </c>
      <c r="D597">
        <v>0.6097676144304124</v>
      </c>
      <c r="E597">
        <v>251.347872994764</v>
      </c>
      <c r="F597">
        <v>11.86438673010825</v>
      </c>
      <c r="G597">
        <v>19268.26986001339</v>
      </c>
      <c r="H597">
        <v>0.2282983197880556</v>
      </c>
      <c r="I597">
        <v>0.1657169065602334</v>
      </c>
      <c r="J597">
        <v>16.93582309526606</v>
      </c>
      <c r="K597">
        <v>2.854044909010567</v>
      </c>
      <c r="L597">
        <v>925.0080340022395</v>
      </c>
      <c r="M597">
        <v>591.2253610965903</v>
      </c>
      <c r="N597">
        <v>450.7672726612498</v>
      </c>
    </row>
    <row r="598" spans="1:14">
      <c r="A598">
        <v>596</v>
      </c>
      <c r="B598">
        <v>55.17096310994832</v>
      </c>
      <c r="C598">
        <v>2103.104642069717</v>
      </c>
      <c r="D598">
        <v>0.6097675839303637</v>
      </c>
      <c r="E598">
        <v>251.3424652557593</v>
      </c>
      <c r="F598">
        <v>11.86468235398813</v>
      </c>
      <c r="G598">
        <v>19268.26986001338</v>
      </c>
      <c r="H598">
        <v>0.2282974842032506</v>
      </c>
      <c r="I598">
        <v>0.165716518138891</v>
      </c>
      <c r="J598">
        <v>16.93576268603682</v>
      </c>
      <c r="K598">
        <v>2.854044909010567</v>
      </c>
      <c r="L598">
        <v>925.0080340022395</v>
      </c>
      <c r="M598">
        <v>591.2272541627669</v>
      </c>
      <c r="N598">
        <v>450.7735759267186</v>
      </c>
    </row>
    <row r="599" spans="1:14">
      <c r="A599">
        <v>597</v>
      </c>
      <c r="B599">
        <v>55.17416584224103</v>
      </c>
      <c r="C599">
        <v>2103.070863897652</v>
      </c>
      <c r="D599">
        <v>0.6097679228968683</v>
      </c>
      <c r="E599">
        <v>251.337510742397</v>
      </c>
      <c r="F599">
        <v>11.86487291688781</v>
      </c>
      <c r="G599">
        <v>19268.26986001339</v>
      </c>
      <c r="H599">
        <v>0.2282990860296919</v>
      </c>
      <c r="I599">
        <v>0.1657161531756233</v>
      </c>
      <c r="J599">
        <v>16.93585431481817</v>
      </c>
      <c r="K599">
        <v>2.854044909010567</v>
      </c>
      <c r="L599">
        <v>925.0080340022395</v>
      </c>
      <c r="M599">
        <v>591.2250030480777</v>
      </c>
      <c r="N599">
        <v>450.7712862183397</v>
      </c>
    </row>
    <row r="600" spans="1:14">
      <c r="A600">
        <v>598</v>
      </c>
      <c r="B600">
        <v>55.16736897898569</v>
      </c>
      <c r="C600">
        <v>2103.178609482473</v>
      </c>
      <c r="D600">
        <v>0.609767236206329</v>
      </c>
      <c r="E600">
        <v>251.3520728504952</v>
      </c>
      <c r="F600">
        <v>11.86426508088877</v>
      </c>
      <c r="G600">
        <v>19268.26986001339</v>
      </c>
      <c r="H600">
        <v>0.228295785999811</v>
      </c>
      <c r="I600">
        <v>0.1657172207827915</v>
      </c>
      <c r="J600">
        <v>16.93567260727847</v>
      </c>
      <c r="K600">
        <v>2.854044909010567</v>
      </c>
      <c r="L600">
        <v>925.0080340022395</v>
      </c>
      <c r="M600">
        <v>591.2292486907843</v>
      </c>
      <c r="N600">
        <v>450.7727078596009</v>
      </c>
    </row>
    <row r="601" spans="1:14">
      <c r="A601">
        <v>599</v>
      </c>
      <c r="B601">
        <v>55.16824965881974</v>
      </c>
      <c r="C601">
        <v>2103.265848145673</v>
      </c>
      <c r="D601">
        <v>0.6097671130630655</v>
      </c>
      <c r="E601">
        <v>251.3615368430125</v>
      </c>
      <c r="F601">
        <v>11.86377297827301</v>
      </c>
      <c r="G601">
        <v>19268.26986001338</v>
      </c>
      <c r="H601">
        <v>0.2282965048161763</v>
      </c>
      <c r="I601">
        <v>0.1657179031034361</v>
      </c>
      <c r="J601">
        <v>16.93573204291426</v>
      </c>
      <c r="K601">
        <v>2.854044909010567</v>
      </c>
      <c r="L601">
        <v>925.0080340022395</v>
      </c>
      <c r="M601">
        <v>591.2271877792458</v>
      </c>
      <c r="N601">
        <v>450.7647851769499</v>
      </c>
    </row>
    <row r="602" spans="1:14">
      <c r="A602">
        <v>600</v>
      </c>
      <c r="B602">
        <v>55.16930325570671</v>
      </c>
      <c r="C602">
        <v>2103.119531209349</v>
      </c>
      <c r="D602">
        <v>0.6097674686597897</v>
      </c>
      <c r="E602">
        <v>251.3447404940545</v>
      </c>
      <c r="F602">
        <v>11.86459835737756</v>
      </c>
      <c r="G602">
        <v>19268.26986001338</v>
      </c>
      <c r="H602">
        <v>0.2282966449347738</v>
      </c>
      <c r="I602">
        <v>0.1657166863339036</v>
      </c>
      <c r="J602">
        <v>16.93571425733312</v>
      </c>
      <c r="K602">
        <v>2.854044909010567</v>
      </c>
      <c r="L602">
        <v>925.0080340022395</v>
      </c>
      <c r="M602">
        <v>591.2284622322851</v>
      </c>
      <c r="N602">
        <v>450.7746736940915</v>
      </c>
    </row>
    <row r="603" spans="1:14">
      <c r="A603">
        <v>601</v>
      </c>
      <c r="B603">
        <v>55.16801532525958</v>
      </c>
      <c r="C603">
        <v>2103.237606582287</v>
      </c>
      <c r="D603">
        <v>0.6097671671147255</v>
      </c>
      <c r="E603">
        <v>251.3584545280267</v>
      </c>
      <c r="F603">
        <v>11.86393228100491</v>
      </c>
      <c r="G603">
        <v>19268.26986001338</v>
      </c>
      <c r="H603">
        <v>0.2282962991593815</v>
      </c>
      <c r="I603">
        <v>0.1657176807866182</v>
      </c>
      <c r="J603">
        <v>16.93571446844113</v>
      </c>
      <c r="K603">
        <v>2.854044909010567</v>
      </c>
      <c r="L603">
        <v>925.0080340022395</v>
      </c>
      <c r="M603">
        <v>591.2278110697409</v>
      </c>
      <c r="N603">
        <v>450.7671447088135</v>
      </c>
    </row>
    <row r="604" spans="1:14">
      <c r="A604">
        <v>602</v>
      </c>
      <c r="B604">
        <v>55.16905989076532</v>
      </c>
      <c r="C604">
        <v>2103.22398884469</v>
      </c>
      <c r="D604">
        <v>0.6097672625051863</v>
      </c>
      <c r="E604">
        <v>251.3565456946958</v>
      </c>
      <c r="F604">
        <v>11.8640090963691</v>
      </c>
      <c r="G604">
        <v>19268.26986001339</v>
      </c>
      <c r="H604">
        <v>0.2282968159100224</v>
      </c>
      <c r="I604">
        <v>0.1657175404511343</v>
      </c>
      <c r="J604">
        <v>16.93574350584226</v>
      </c>
      <c r="K604">
        <v>2.854044909010567</v>
      </c>
      <c r="L604">
        <v>925.0080340022395</v>
      </c>
      <c r="M604">
        <v>591.22711290538</v>
      </c>
      <c r="N604">
        <v>450.7668037637446</v>
      </c>
    </row>
    <row r="605" spans="1:14">
      <c r="A605">
        <v>603</v>
      </c>
      <c r="B605">
        <v>55.16749240139094</v>
      </c>
      <c r="C605">
        <v>2103.256930092287</v>
      </c>
      <c r="D605">
        <v>0.6097671084491904</v>
      </c>
      <c r="E605">
        <v>251.3608111846328</v>
      </c>
      <c r="F605">
        <v>11.86382328204677</v>
      </c>
      <c r="G605">
        <v>19268.26986001337</v>
      </c>
      <c r="H605">
        <v>0.2282960789207247</v>
      </c>
      <c r="I605">
        <v>0.1657178522576788</v>
      </c>
      <c r="J605">
        <v>16.93570453884969</v>
      </c>
      <c r="K605">
        <v>2.854044909010567</v>
      </c>
      <c r="L605">
        <v>925.0080340022395</v>
      </c>
      <c r="M605">
        <v>591.2279699662741</v>
      </c>
      <c r="N605">
        <v>450.7665823315855</v>
      </c>
    </row>
    <row r="606" spans="1:14">
      <c r="A606">
        <v>604</v>
      </c>
      <c r="B606">
        <v>55.16693405269316</v>
      </c>
      <c r="C606">
        <v>2103.451769297149</v>
      </c>
      <c r="D606">
        <v>0.6097666732645148</v>
      </c>
      <c r="E606">
        <v>251.3828680301152</v>
      </c>
      <c r="F606">
        <v>11.86272435602021</v>
      </c>
      <c r="G606">
        <v>19268.26986001338</v>
      </c>
      <c r="H606">
        <v>0.2282963434592362</v>
      </c>
      <c r="I606">
        <v>0.165719448144539</v>
      </c>
      <c r="J606">
        <v>16.93575566896719</v>
      </c>
      <c r="K606">
        <v>2.854044909010567</v>
      </c>
      <c r="L606">
        <v>925.0080340022395</v>
      </c>
      <c r="M606">
        <v>591.2255415590885</v>
      </c>
      <c r="N606">
        <v>450.7523911733842</v>
      </c>
    </row>
    <row r="607" spans="1:14">
      <c r="A607">
        <v>605</v>
      </c>
      <c r="B607">
        <v>55.16940377620169</v>
      </c>
      <c r="C607">
        <v>2103.335809238718</v>
      </c>
      <c r="D607">
        <v>0.6097670735818065</v>
      </c>
      <c r="E607">
        <v>251.3689629418952</v>
      </c>
      <c r="F607">
        <v>11.86337836580954</v>
      </c>
      <c r="G607">
        <v>19268.26986001339</v>
      </c>
      <c r="H607">
        <v>0.2282973195979666</v>
      </c>
      <c r="I607">
        <v>0.1657184375370206</v>
      </c>
      <c r="J607">
        <v>16.93579426678069</v>
      </c>
      <c r="K607">
        <v>2.854044909010567</v>
      </c>
      <c r="L607">
        <v>925.0080340022395</v>
      </c>
      <c r="M607">
        <v>591.2251485112065</v>
      </c>
      <c r="N607">
        <v>450.7575584328645</v>
      </c>
    </row>
    <row r="608" spans="1:14">
      <c r="A608">
        <v>606</v>
      </c>
      <c r="B608">
        <v>55.16511893157777</v>
      </c>
      <c r="C608">
        <v>2103.004923307953</v>
      </c>
      <c r="D608">
        <v>0.6097673907702393</v>
      </c>
      <c r="E608">
        <v>251.3334148361802</v>
      </c>
      <c r="F608">
        <v>11.8652449448884</v>
      </c>
      <c r="G608">
        <v>19268.26986001338</v>
      </c>
      <c r="H608">
        <v>0.2282940863650825</v>
      </c>
      <c r="I608">
        <v>0.1657158768055499</v>
      </c>
      <c r="J608">
        <v>16.93553788171719</v>
      </c>
      <c r="K608">
        <v>2.854044909010567</v>
      </c>
      <c r="L608">
        <v>925.0080340022395</v>
      </c>
      <c r="M608">
        <v>591.2337872461665</v>
      </c>
      <c r="N608">
        <v>450.7891867367651</v>
      </c>
    </row>
    <row r="609" spans="1:14">
      <c r="A609">
        <v>607</v>
      </c>
      <c r="B609">
        <v>55.1665475067068</v>
      </c>
      <c r="C609">
        <v>2103.241073077676</v>
      </c>
      <c r="D609">
        <v>0.6097670627842392</v>
      </c>
      <c r="E609">
        <v>251.3593800915755</v>
      </c>
      <c r="F609">
        <v>11.86391272724711</v>
      </c>
      <c r="G609">
        <v>19268.2698600134</v>
      </c>
      <c r="H609">
        <v>0.2282955267871639</v>
      </c>
      <c r="I609">
        <v>0.165717751022666</v>
      </c>
      <c r="J609">
        <v>16.93566806290269</v>
      </c>
      <c r="K609">
        <v>2.854044909010567</v>
      </c>
      <c r="L609">
        <v>925.0080340022395</v>
      </c>
      <c r="M609">
        <v>591.2290278614385</v>
      </c>
      <c r="N609">
        <v>450.7688320228941</v>
      </c>
    </row>
    <row r="610" spans="1:14">
      <c r="A610">
        <v>608</v>
      </c>
      <c r="B610">
        <v>55.16490729686529</v>
      </c>
      <c r="C610">
        <v>2103.208376903723</v>
      </c>
      <c r="D610">
        <v>0.6097670752150488</v>
      </c>
      <c r="E610">
        <v>251.3563149587908</v>
      </c>
      <c r="F610">
        <v>11.8640971619225</v>
      </c>
      <c r="G610">
        <v>19268.26986001339</v>
      </c>
      <c r="H610">
        <v>0.2282945548818434</v>
      </c>
      <c r="I610">
        <v>0.1657175334072723</v>
      </c>
      <c r="J610">
        <v>16.93560303003694</v>
      </c>
      <c r="K610">
        <v>2.854044909010567</v>
      </c>
      <c r="L610">
        <v>925.0080340022395</v>
      </c>
      <c r="M610">
        <v>591.2309390016203</v>
      </c>
      <c r="N610">
        <v>450.7728930906777</v>
      </c>
    </row>
    <row r="611" spans="1:14">
      <c r="A611">
        <v>609</v>
      </c>
      <c r="B611">
        <v>55.16598637713375</v>
      </c>
      <c r="C611">
        <v>2103.186743738364</v>
      </c>
      <c r="D611">
        <v>0.60976719100273</v>
      </c>
      <c r="E611">
        <v>251.3534945770516</v>
      </c>
      <c r="F611">
        <v>11.86421919482163</v>
      </c>
      <c r="G611">
        <v>19268.26986001338</v>
      </c>
      <c r="H611">
        <v>0.228295066810201</v>
      </c>
      <c r="I611">
        <v>0.1657173271010673</v>
      </c>
      <c r="J611">
        <v>16.93563032737073</v>
      </c>
      <c r="K611">
        <v>2.854044909010567</v>
      </c>
      <c r="L611">
        <v>925.0080340022395</v>
      </c>
      <c r="M611">
        <v>591.2303308899925</v>
      </c>
      <c r="N611">
        <v>450.7731544671868</v>
      </c>
    </row>
    <row r="612" spans="1:14">
      <c r="A612">
        <v>610</v>
      </c>
      <c r="B612">
        <v>55.1688101860494</v>
      </c>
      <c r="C612">
        <v>2103.303912541759</v>
      </c>
      <c r="D612">
        <v>0.6097672184755586</v>
      </c>
      <c r="E612">
        <v>251.3656096156454</v>
      </c>
      <c r="F612">
        <v>11.86355827446771</v>
      </c>
      <c r="G612">
        <v>19268.26986001339</v>
      </c>
      <c r="H612">
        <v>0.2282969005794309</v>
      </c>
      <c r="I612">
        <v>0.1657181972011557</v>
      </c>
      <c r="J612">
        <v>16.93576318823991</v>
      </c>
      <c r="K612">
        <v>2.854044909010567</v>
      </c>
      <c r="L612">
        <v>925.0080340022395</v>
      </c>
      <c r="M612">
        <v>591.2261543933884</v>
      </c>
      <c r="N612">
        <v>450.75941412468</v>
      </c>
    </row>
    <row r="613" spans="1:14">
      <c r="A613">
        <v>611</v>
      </c>
      <c r="B613">
        <v>55.16956167074313</v>
      </c>
      <c r="C613">
        <v>2103.359216450562</v>
      </c>
      <c r="D613">
        <v>0.6097671377814203</v>
      </c>
      <c r="E613">
        <v>251.3715350980306</v>
      </c>
      <c r="F613">
        <v>11.86324634432294</v>
      </c>
      <c r="G613">
        <v>19268.26986001338</v>
      </c>
      <c r="H613">
        <v>0.2282974643531037</v>
      </c>
      <c r="I613">
        <v>0.1657186236851357</v>
      </c>
      <c r="J613">
        <v>16.93580740721732</v>
      </c>
      <c r="K613">
        <v>2.854044909010567</v>
      </c>
      <c r="L613">
        <v>925.0080340022395</v>
      </c>
      <c r="M613">
        <v>591.2246729609897</v>
      </c>
      <c r="N613">
        <v>450.7546074480799</v>
      </c>
    </row>
    <row r="614" spans="1:14">
      <c r="A614">
        <v>612</v>
      </c>
      <c r="B614">
        <v>55.16972685426761</v>
      </c>
      <c r="C614">
        <v>2103.27622576363</v>
      </c>
      <c r="D614">
        <v>0.6097673447587368</v>
      </c>
      <c r="E614">
        <v>251.3621711591381</v>
      </c>
      <c r="F614">
        <v>11.86371444211785</v>
      </c>
      <c r="G614">
        <v>19268.26986001339</v>
      </c>
      <c r="H614">
        <v>0.2282973062482117</v>
      </c>
      <c r="I614">
        <v>0.1657179466991603</v>
      </c>
      <c r="J614">
        <v>16.93578294402608</v>
      </c>
      <c r="K614">
        <v>2.854044909010567</v>
      </c>
      <c r="L614">
        <v>925.0080340022395</v>
      </c>
      <c r="M614">
        <v>591.2257805785398</v>
      </c>
      <c r="N614">
        <v>450.7601084383282</v>
      </c>
    </row>
    <row r="615" spans="1:14">
      <c r="A615">
        <v>613</v>
      </c>
      <c r="B615">
        <v>55.17548020621479</v>
      </c>
      <c r="C615">
        <v>2103.353913096416</v>
      </c>
      <c r="D615">
        <v>0.6097676539512318</v>
      </c>
      <c r="E615">
        <v>251.3687881188771</v>
      </c>
      <c r="F615">
        <v>11.86327625607307</v>
      </c>
      <c r="G615">
        <v>19268.26986001339</v>
      </c>
      <c r="H615">
        <v>0.2283005854330644</v>
      </c>
      <c r="I615">
        <v>0.1657184127885039</v>
      </c>
      <c r="J615">
        <v>16.93599674639989</v>
      </c>
      <c r="K615">
        <v>2.854044909010567</v>
      </c>
      <c r="L615">
        <v>925.0080340022395</v>
      </c>
      <c r="M615">
        <v>591.2196656129337</v>
      </c>
      <c r="N615">
        <v>450.7455500649985</v>
      </c>
    </row>
    <row r="616" spans="1:14">
      <c r="A616">
        <v>614</v>
      </c>
      <c r="B616">
        <v>55.17991553485922</v>
      </c>
      <c r="C616">
        <v>2103.435594938393</v>
      </c>
      <c r="D616">
        <v>0.6097678304521209</v>
      </c>
      <c r="E616">
        <v>251.3763314851846</v>
      </c>
      <c r="F616">
        <v>11.86281557438698</v>
      </c>
      <c r="G616">
        <v>19268.26986001338</v>
      </c>
      <c r="H616">
        <v>0.2283031789182643</v>
      </c>
      <c r="I616">
        <v>0.1657189485095314</v>
      </c>
      <c r="J616">
        <v>16.93616945982445</v>
      </c>
      <c r="K616">
        <v>2.854044909010567</v>
      </c>
      <c r="L616">
        <v>925.0080340022395</v>
      </c>
      <c r="M616">
        <v>591.2146219447976</v>
      </c>
      <c r="N616">
        <v>450.7329939546635</v>
      </c>
    </row>
    <row r="617" spans="1:14">
      <c r="A617">
        <v>615</v>
      </c>
      <c r="B617">
        <v>55.17805245953985</v>
      </c>
      <c r="C617">
        <v>2103.526213927948</v>
      </c>
      <c r="D617">
        <v>0.6097674850534979</v>
      </c>
      <c r="E617">
        <v>251.3871705002842</v>
      </c>
      <c r="F617">
        <v>11.8623045294789</v>
      </c>
      <c r="G617">
        <v>19268.26986001339</v>
      </c>
      <c r="H617">
        <v>0.2283024561115871</v>
      </c>
      <c r="I617">
        <v>0.1657197358678092</v>
      </c>
      <c r="J617">
        <v>16.93614162450157</v>
      </c>
      <c r="K617">
        <v>2.854044909010567</v>
      </c>
      <c r="L617">
        <v>925.0080340022395</v>
      </c>
      <c r="M617">
        <v>591.2148644623537</v>
      </c>
      <c r="N617">
        <v>450.7291592623592</v>
      </c>
    </row>
    <row r="618" spans="1:14">
      <c r="A618">
        <v>616</v>
      </c>
      <c r="B618">
        <v>55.17959534148859</v>
      </c>
      <c r="C618">
        <v>2103.436400729813</v>
      </c>
      <c r="D618">
        <v>0.6097677668799213</v>
      </c>
      <c r="E618">
        <v>251.3765337351226</v>
      </c>
      <c r="F618">
        <v>11.86281102994009</v>
      </c>
      <c r="G618">
        <v>19268.26986001339</v>
      </c>
      <c r="H618">
        <v>0.228303018372035</v>
      </c>
      <c r="I618">
        <v>0.1657189634104151</v>
      </c>
      <c r="J618">
        <v>16.93615975514344</v>
      </c>
      <c r="K618">
        <v>2.854044909010567</v>
      </c>
      <c r="L618">
        <v>925.0080340022395</v>
      </c>
      <c r="M618">
        <v>591.2148744773639</v>
      </c>
      <c r="N618">
        <v>450.7340452041636</v>
      </c>
    </row>
    <row r="619" spans="1:14">
      <c r="A619">
        <v>617</v>
      </c>
      <c r="B619">
        <v>55.17558355782906</v>
      </c>
      <c r="C619">
        <v>2103.544606121934</v>
      </c>
      <c r="D619">
        <v>0.6097672355096936</v>
      </c>
      <c r="E619">
        <v>251.3901319420486</v>
      </c>
      <c r="F619">
        <v>11.86220081225542</v>
      </c>
      <c r="G619">
        <v>19268.26986001338</v>
      </c>
      <c r="H619">
        <v>0.2283011995997179</v>
      </c>
      <c r="I619">
        <v>0.1657199551523307</v>
      </c>
      <c r="J619">
        <v>16.93606829778263</v>
      </c>
      <c r="K619">
        <v>2.854044909010567</v>
      </c>
      <c r="L619">
        <v>925.0080340022395</v>
      </c>
      <c r="M619">
        <v>591.2167134428497</v>
      </c>
      <c r="N619">
        <v>450.7315458720723</v>
      </c>
    </row>
    <row r="620" spans="1:14">
      <c r="A620">
        <v>618</v>
      </c>
      <c r="B620">
        <v>55.17455680632127</v>
      </c>
      <c r="C620">
        <v>2103.572284167175</v>
      </c>
      <c r="D620">
        <v>0.6097671485214844</v>
      </c>
      <c r="E620">
        <v>251.3936124690561</v>
      </c>
      <c r="F620">
        <v>11.86204473369647</v>
      </c>
      <c r="G620">
        <v>19268.26986001337</v>
      </c>
      <c r="H620">
        <v>0.2283007310185242</v>
      </c>
      <c r="I620">
        <v>0.1657202092421925</v>
      </c>
      <c r="J620">
        <v>16.93604481462602</v>
      </c>
      <c r="K620">
        <v>2.854044909010567</v>
      </c>
      <c r="L620">
        <v>925.0080340022395</v>
      </c>
      <c r="M620">
        <v>591.2171889983669</v>
      </c>
      <c r="N620">
        <v>450.7306271092959</v>
      </c>
    </row>
    <row r="621" spans="1:14">
      <c r="A621">
        <v>619</v>
      </c>
      <c r="B621">
        <v>55.18112427054589</v>
      </c>
      <c r="C621">
        <v>2103.410747454783</v>
      </c>
      <c r="D621">
        <v>0.6097679374517195</v>
      </c>
      <c r="E621">
        <v>251.3731028021247</v>
      </c>
      <c r="F621">
        <v>11.8629557092208</v>
      </c>
      <c r="G621">
        <v>19268.26986001338</v>
      </c>
      <c r="H621">
        <v>0.2283037512354617</v>
      </c>
      <c r="I621">
        <v>0.1657187123086771</v>
      </c>
      <c r="J621">
        <v>16.93619987419199</v>
      </c>
      <c r="K621">
        <v>2.854044909010567</v>
      </c>
      <c r="L621">
        <v>925.0080340022395</v>
      </c>
      <c r="M621">
        <v>591.2139490686516</v>
      </c>
      <c r="N621">
        <v>450.7333739594399</v>
      </c>
    </row>
    <row r="622" spans="1:14">
      <c r="A622">
        <v>620</v>
      </c>
      <c r="B622">
        <v>55.17722367943787</v>
      </c>
      <c r="C622">
        <v>2103.566837884449</v>
      </c>
      <c r="D622">
        <v>0.6097673546940742</v>
      </c>
      <c r="E622">
        <v>251.3920299138137</v>
      </c>
      <c r="F622">
        <v>11.86207544536589</v>
      </c>
      <c r="G622">
        <v>19268.26986001338</v>
      </c>
      <c r="H622">
        <v>0.2283021314621544</v>
      </c>
      <c r="I622">
        <v>0.1657200890835905</v>
      </c>
      <c r="J622">
        <v>16.93612917509513</v>
      </c>
      <c r="K622">
        <v>2.854044909010567</v>
      </c>
      <c r="L622">
        <v>925.0080340022395</v>
      </c>
      <c r="M622">
        <v>591.2149739252628</v>
      </c>
      <c r="N622">
        <v>450.7271420225252</v>
      </c>
    </row>
    <row r="623" spans="1:14">
      <c r="A623">
        <v>621</v>
      </c>
      <c r="B623">
        <v>55.18339876311259</v>
      </c>
      <c r="C623">
        <v>2103.722049814048</v>
      </c>
      <c r="D623">
        <v>0.6097674677495704</v>
      </c>
      <c r="E623">
        <v>251.4071866221082</v>
      </c>
      <c r="F623">
        <v>11.86120026529204</v>
      </c>
      <c r="G623">
        <v>19268.26986001338</v>
      </c>
      <c r="H623">
        <v>0.2283058602884675</v>
      </c>
      <c r="I623">
        <v>0.1657211714067905</v>
      </c>
      <c r="J623">
        <v>16.9363840854908</v>
      </c>
      <c r="K623">
        <v>2.854044909010567</v>
      </c>
      <c r="L623">
        <v>925.0080340022395</v>
      </c>
      <c r="M623">
        <v>591.2073349114878</v>
      </c>
      <c r="N623">
        <v>450.7063449043106</v>
      </c>
    </row>
    <row r="624" spans="1:14">
      <c r="A624">
        <v>622</v>
      </c>
      <c r="B624">
        <v>55.17749621087189</v>
      </c>
      <c r="C624">
        <v>2103.548752342256</v>
      </c>
      <c r="D624">
        <v>0.6097674042992246</v>
      </c>
      <c r="E624">
        <v>251.3899018404673</v>
      </c>
      <c r="F624">
        <v>11.8621774311486</v>
      </c>
      <c r="G624">
        <v>19268.26986001338</v>
      </c>
      <c r="H624">
        <v>0.2283022245350324</v>
      </c>
      <c r="I624">
        <v>0.165719934602737</v>
      </c>
      <c r="J624">
        <v>16.93613157029792</v>
      </c>
      <c r="K624">
        <v>2.854044909010567</v>
      </c>
      <c r="L624">
        <v>925.0080340022395</v>
      </c>
      <c r="M624">
        <v>591.2150086291414</v>
      </c>
      <c r="N624">
        <v>450.7281835586217</v>
      </c>
    </row>
    <row r="625" spans="1:14">
      <c r="A625">
        <v>623</v>
      </c>
      <c r="B625">
        <v>55.17822340192502</v>
      </c>
      <c r="C625">
        <v>2103.738891331728</v>
      </c>
      <c r="D625">
        <v>0.609767090362769</v>
      </c>
      <c r="E625">
        <v>251.4109601905251</v>
      </c>
      <c r="F625">
        <v>11.86110531025042</v>
      </c>
      <c r="G625">
        <v>19268.26986001338</v>
      </c>
      <c r="H625">
        <v>0.2283031622489745</v>
      </c>
      <c r="I625">
        <v>0.1657214553818538</v>
      </c>
      <c r="J625">
        <v>16.93622284006347</v>
      </c>
      <c r="K625">
        <v>2.854044909010567</v>
      </c>
      <c r="L625">
        <v>925.0080340022395</v>
      </c>
      <c r="M625">
        <v>591.21153709447</v>
      </c>
      <c r="N625">
        <v>450.7126792224657</v>
      </c>
    </row>
    <row r="626" spans="1:14">
      <c r="A626">
        <v>624</v>
      </c>
      <c r="B626">
        <v>55.17784453276635</v>
      </c>
      <c r="C626">
        <v>2103.78784054466</v>
      </c>
      <c r="D626">
        <v>0.6097669721115825</v>
      </c>
      <c r="E626">
        <v>251.4165896586646</v>
      </c>
      <c r="F626">
        <v>11.86082933576372</v>
      </c>
      <c r="G626">
        <v>19268.26986001338</v>
      </c>
      <c r="H626">
        <v>0.2283031001099964</v>
      </c>
      <c r="I626">
        <v>0.1657218633051033</v>
      </c>
      <c r="J626">
        <v>16.93622785756564</v>
      </c>
      <c r="K626">
        <v>2.854044909010567</v>
      </c>
      <c r="L626">
        <v>925.0080340022395</v>
      </c>
      <c r="M626">
        <v>591.2111354550975</v>
      </c>
      <c r="N626">
        <v>450.7092914415452</v>
      </c>
    </row>
    <row r="627" spans="1:14">
      <c r="A627">
        <v>625</v>
      </c>
      <c r="B627">
        <v>55.17910783819877</v>
      </c>
      <c r="C627">
        <v>2103.690656819168</v>
      </c>
      <c r="D627">
        <v>0.6097672802677555</v>
      </c>
      <c r="E627">
        <v>251.4052308290513</v>
      </c>
      <c r="F627">
        <v>11.86137726783659</v>
      </c>
      <c r="G627">
        <v>19268.26986001338</v>
      </c>
      <c r="H627">
        <v>0.2283034886868676</v>
      </c>
      <c r="I627">
        <v>0.1657210395130404</v>
      </c>
      <c r="J627">
        <v>16.93623413480407</v>
      </c>
      <c r="K627">
        <v>2.854044909010567</v>
      </c>
      <c r="L627">
        <v>925.0080340022395</v>
      </c>
      <c r="M627">
        <v>591.211502410645</v>
      </c>
      <c r="N627">
        <v>450.7147559946882</v>
      </c>
    </row>
    <row r="628" spans="1:14">
      <c r="A628">
        <v>626</v>
      </c>
      <c r="B628">
        <v>55.17676350281951</v>
      </c>
      <c r="C628">
        <v>2103.645952949069</v>
      </c>
      <c r="D628">
        <v>0.6097671714246069</v>
      </c>
      <c r="E628">
        <v>251.4010686056911</v>
      </c>
      <c r="F628">
        <v>11.86162932996132</v>
      </c>
      <c r="G628">
        <v>19268.26986001338</v>
      </c>
      <c r="H628">
        <v>0.2283021187115363</v>
      </c>
      <c r="I628">
        <v>0.1657207434104925</v>
      </c>
      <c r="J628">
        <v>16.93614261051168</v>
      </c>
      <c r="K628">
        <v>2.854044909010567</v>
      </c>
      <c r="L628">
        <v>925.0080340022395</v>
      </c>
      <c r="M628">
        <v>591.2141829212482</v>
      </c>
      <c r="N628">
        <v>450.722000279624</v>
      </c>
    </row>
    <row r="629" spans="1:14">
      <c r="A629">
        <v>627</v>
      </c>
      <c r="B629">
        <v>55.17964575706497</v>
      </c>
      <c r="C629">
        <v>2103.836730302265</v>
      </c>
      <c r="D629">
        <v>0.6097670411641594</v>
      </c>
      <c r="E629">
        <v>251.4214127498939</v>
      </c>
      <c r="F629">
        <v>11.86055370930332</v>
      </c>
      <c r="G629">
        <v>19268.26986001337</v>
      </c>
      <c r="H629">
        <v>0.2283042033668355</v>
      </c>
      <c r="I629">
        <v>0.1657222079351148</v>
      </c>
      <c r="J629">
        <v>16.93630385208355</v>
      </c>
      <c r="K629">
        <v>2.854044909010567</v>
      </c>
      <c r="L629">
        <v>925.0080340022395</v>
      </c>
      <c r="M629">
        <v>591.2088449834114</v>
      </c>
      <c r="N629">
        <v>450.7033362093087</v>
      </c>
    </row>
    <row r="630" spans="1:14">
      <c r="A630">
        <v>628</v>
      </c>
      <c r="B630">
        <v>55.17944502753057</v>
      </c>
      <c r="C630">
        <v>2103.758602205365</v>
      </c>
      <c r="D630">
        <v>0.6097671048123726</v>
      </c>
      <c r="E630">
        <v>251.412722729921</v>
      </c>
      <c r="F630">
        <v>11.86099417927384</v>
      </c>
      <c r="G630">
        <v>19268.26986001337</v>
      </c>
      <c r="H630">
        <v>0.2283038723612748</v>
      </c>
      <c r="I630">
        <v>0.1657215798883202</v>
      </c>
      <c r="J630">
        <v>16.93626959325903</v>
      </c>
      <c r="K630">
        <v>2.854044909010567</v>
      </c>
      <c r="L630">
        <v>925.0080340022395</v>
      </c>
      <c r="M630">
        <v>591.2101836692447</v>
      </c>
      <c r="N630">
        <v>450.7098332037621</v>
      </c>
    </row>
    <row r="631" spans="1:14">
      <c r="A631">
        <v>629</v>
      </c>
      <c r="B631">
        <v>55.18538803451785</v>
      </c>
      <c r="C631">
        <v>2103.757466464583</v>
      </c>
      <c r="D631">
        <v>0.6097675049068472</v>
      </c>
      <c r="E631">
        <v>251.4104253011137</v>
      </c>
      <c r="F631">
        <v>11.86100058258554</v>
      </c>
      <c r="G631">
        <v>19268.26986001339</v>
      </c>
      <c r="H631">
        <v>0.2283070317115309</v>
      </c>
      <c r="I631">
        <v>0.1657214005912144</v>
      </c>
      <c r="J631">
        <v>16.93646181042337</v>
      </c>
      <c r="K631">
        <v>2.854044909010567</v>
      </c>
      <c r="L631">
        <v>925.0080340022395</v>
      </c>
      <c r="M631">
        <v>591.2050727621719</v>
      </c>
      <c r="N631">
        <v>450.7019228205149</v>
      </c>
    </row>
    <row r="632" spans="1:14">
      <c r="A632">
        <v>630</v>
      </c>
      <c r="B632">
        <v>55.17854377328472</v>
      </c>
      <c r="C632">
        <v>2103.719517668941</v>
      </c>
      <c r="D632">
        <v>0.6097671215329479</v>
      </c>
      <c r="E632">
        <v>251.4086693421671</v>
      </c>
      <c r="F632">
        <v>11.86121454204327</v>
      </c>
      <c r="G632">
        <v>19268.26986001338</v>
      </c>
      <c r="H632">
        <v>0.2283032783424412</v>
      </c>
      <c r="I632">
        <v>0.1657212889162789</v>
      </c>
      <c r="J632">
        <v>16.93622641680346</v>
      </c>
      <c r="K632">
        <v>2.854044909010567</v>
      </c>
      <c r="L632">
        <v>925.0080340022395</v>
      </c>
      <c r="M632">
        <v>591.2115478151937</v>
      </c>
      <c r="N632">
        <v>450.7139733809524</v>
      </c>
    </row>
    <row r="633" spans="1:14">
      <c r="A633">
        <v>631</v>
      </c>
      <c r="B633">
        <v>55.17961032503571</v>
      </c>
      <c r="C633">
        <v>2103.71886180751</v>
      </c>
      <c r="D633">
        <v>0.6097671239371265</v>
      </c>
      <c r="E633">
        <v>251.408200361292</v>
      </c>
      <c r="F633">
        <v>11.86121823992957</v>
      </c>
      <c r="G633">
        <v>19268.26986001338</v>
      </c>
      <c r="H633">
        <v>0.2283038529832828</v>
      </c>
      <c r="I633">
        <v>0.1657212520713673</v>
      </c>
      <c r="J633">
        <v>16.93626114676087</v>
      </c>
      <c r="K633">
        <v>2.854044909010567</v>
      </c>
      <c r="L633">
        <v>925.0080340022395</v>
      </c>
      <c r="M633">
        <v>591.2106234548197</v>
      </c>
      <c r="N633">
        <v>450.7134819380777</v>
      </c>
    </row>
    <row r="634" spans="1:14">
      <c r="A634">
        <v>632</v>
      </c>
      <c r="B634">
        <v>55.18069890050588</v>
      </c>
      <c r="C634">
        <v>2103.723572165078</v>
      </c>
      <c r="D634">
        <v>0.6097672685059063</v>
      </c>
      <c r="E634">
        <v>251.4083376538524</v>
      </c>
      <c r="F634">
        <v>11.86119168198258</v>
      </c>
      <c r="G634">
        <v>19268.26986001338</v>
      </c>
      <c r="H634">
        <v>0.2283044361695832</v>
      </c>
      <c r="I634">
        <v>0.1657212602086552</v>
      </c>
      <c r="J634">
        <v>16.93629766312895</v>
      </c>
      <c r="K634">
        <v>2.854044909010567</v>
      </c>
      <c r="L634">
        <v>925.0080340022395</v>
      </c>
      <c r="M634">
        <v>591.2096288155117</v>
      </c>
      <c r="N634">
        <v>450.7106086984651</v>
      </c>
    </row>
    <row r="635" spans="1:14">
      <c r="A635">
        <v>633</v>
      </c>
      <c r="B635">
        <v>55.18530318574059</v>
      </c>
      <c r="C635">
        <v>2103.914755115158</v>
      </c>
      <c r="D635">
        <v>0.6097672020911394</v>
      </c>
      <c r="E635">
        <v>251.4280988631914</v>
      </c>
      <c r="F635">
        <v>11.86011385427511</v>
      </c>
      <c r="G635">
        <v>19268.26986001338</v>
      </c>
      <c r="H635">
        <v>0.2283074377951461</v>
      </c>
      <c r="I635">
        <v>0.1657226786789623</v>
      </c>
      <c r="J635">
        <v>16.93651477735938</v>
      </c>
      <c r="K635">
        <v>2.854044909010567</v>
      </c>
      <c r="L635">
        <v>925.0080340022395</v>
      </c>
      <c r="M635">
        <v>591.2028001581152</v>
      </c>
      <c r="N635">
        <v>450.6896997169547</v>
      </c>
    </row>
    <row r="636" spans="1:14">
      <c r="A636">
        <v>634</v>
      </c>
      <c r="B636">
        <v>55.17686200158278</v>
      </c>
      <c r="C636">
        <v>2103.750555264404</v>
      </c>
      <c r="D636">
        <v>0.6097669131053752</v>
      </c>
      <c r="E636">
        <v>251.4127614479837</v>
      </c>
      <c r="F636">
        <v>11.86103954811268</v>
      </c>
      <c r="G636">
        <v>19268.26986001339</v>
      </c>
      <c r="H636">
        <v>0.2283024774487714</v>
      </c>
      <c r="I636">
        <v>0.1657215882107141</v>
      </c>
      <c r="J636">
        <v>16.93618313842817</v>
      </c>
      <c r="K636">
        <v>2.854044909010567</v>
      </c>
      <c r="L636">
        <v>925.0080340022395</v>
      </c>
      <c r="M636">
        <v>591.2125282450888</v>
      </c>
      <c r="N636">
        <v>450.7142752997374</v>
      </c>
    </row>
    <row r="637" spans="1:14">
      <c r="A637">
        <v>635</v>
      </c>
      <c r="B637">
        <v>55.17956515150205</v>
      </c>
      <c r="C637">
        <v>2103.739608571911</v>
      </c>
      <c r="D637">
        <v>0.6097670950742171</v>
      </c>
      <c r="E637">
        <v>251.41054406236</v>
      </c>
      <c r="F637">
        <v>11.86110126637479</v>
      </c>
      <c r="G637">
        <v>19268.26986001337</v>
      </c>
      <c r="H637">
        <v>0.2283038882999868</v>
      </c>
      <c r="I637">
        <v>0.1657214216745913</v>
      </c>
      <c r="J637">
        <v>16.93626708987576</v>
      </c>
      <c r="K637">
        <v>2.854044909010567</v>
      </c>
      <c r="L637">
        <v>925.0080340022395</v>
      </c>
      <c r="M637">
        <v>591.2103532255127</v>
      </c>
      <c r="N637">
        <v>450.711896982617</v>
      </c>
    </row>
    <row r="638" spans="1:14">
      <c r="A638">
        <v>636</v>
      </c>
      <c r="B638">
        <v>55.18135051621135</v>
      </c>
      <c r="C638">
        <v>2103.771945624223</v>
      </c>
      <c r="D638">
        <v>0.6097672309125574</v>
      </c>
      <c r="E638">
        <v>251.4135253302351</v>
      </c>
      <c r="F638">
        <v>11.8609189495353</v>
      </c>
      <c r="G638">
        <v>19268.26986001338</v>
      </c>
      <c r="H638">
        <v>0.2283049221522355</v>
      </c>
      <c r="I638">
        <v>0.1657216338652275</v>
      </c>
      <c r="J638">
        <v>16.93633598200628</v>
      </c>
      <c r="K638">
        <v>2.854044909010567</v>
      </c>
      <c r="L638">
        <v>925.0080340022395</v>
      </c>
      <c r="M638">
        <v>591.2083443903539</v>
      </c>
      <c r="N638">
        <v>450.7060103265451</v>
      </c>
    </row>
    <row r="639" spans="1:14">
      <c r="A639">
        <v>637</v>
      </c>
      <c r="B639">
        <v>55.1773187438714</v>
      </c>
      <c r="C639">
        <v>2103.744255593454</v>
      </c>
      <c r="D639">
        <v>0.6097669683375588</v>
      </c>
      <c r="E639">
        <v>251.4118887963272</v>
      </c>
      <c r="F639">
        <v>11.86107506604509</v>
      </c>
      <c r="G639">
        <v>19268.26986001338</v>
      </c>
      <c r="H639">
        <v>0.2283027013301575</v>
      </c>
      <c r="I639">
        <v>0.1657215241802832</v>
      </c>
      <c r="J639">
        <v>16.93619566063842</v>
      </c>
      <c r="K639">
        <v>2.854044909010567</v>
      </c>
      <c r="L639">
        <v>925.0080340022395</v>
      </c>
      <c r="M639">
        <v>591.2122297941515</v>
      </c>
      <c r="N639">
        <v>450.7140282607072</v>
      </c>
    </row>
    <row r="640" spans="1:14">
      <c r="A640">
        <v>638</v>
      </c>
      <c r="B640">
        <v>55.17852408637415</v>
      </c>
      <c r="C640">
        <v>2103.672330468516</v>
      </c>
      <c r="D640">
        <v>0.6097672042440035</v>
      </c>
      <c r="E640">
        <v>251.403383994063</v>
      </c>
      <c r="F640">
        <v>11.8614805994039</v>
      </c>
      <c r="G640">
        <v>19268.26986001338</v>
      </c>
      <c r="H640">
        <v>0.2283031320169915</v>
      </c>
      <c r="I640">
        <v>0.1657209068079526</v>
      </c>
      <c r="J640">
        <v>16.9362089941724</v>
      </c>
      <c r="K640">
        <v>2.854044909010567</v>
      </c>
      <c r="L640">
        <v>925.0080340022395</v>
      </c>
      <c r="M640">
        <v>591.2122693342702</v>
      </c>
      <c r="N640">
        <v>450.7175950852154</v>
      </c>
    </row>
    <row r="641" spans="1:14">
      <c r="A641">
        <v>639</v>
      </c>
      <c r="B641">
        <v>55.17874954789319</v>
      </c>
      <c r="C641">
        <v>2103.62833314527</v>
      </c>
      <c r="D641">
        <v>0.6097673082583982</v>
      </c>
      <c r="E641">
        <v>251.3983676119288</v>
      </c>
      <c r="F641">
        <v>11.86172868191349</v>
      </c>
      <c r="G641">
        <v>19268.2698600134</v>
      </c>
      <c r="H641">
        <v>0.2283031242725194</v>
      </c>
      <c r="I641">
        <v>0.1657205436764763</v>
      </c>
      <c r="J641">
        <v>16.93620064112983</v>
      </c>
      <c r="K641">
        <v>2.854044909010567</v>
      </c>
      <c r="L641">
        <v>925.0080340022395</v>
      </c>
      <c r="M641">
        <v>591.2127333362777</v>
      </c>
      <c r="N641">
        <v>450.7206003165175</v>
      </c>
    </row>
    <row r="642" spans="1:14">
      <c r="A642">
        <v>640</v>
      </c>
      <c r="B642">
        <v>55.17634366905482</v>
      </c>
      <c r="C642">
        <v>2103.559600841561</v>
      </c>
      <c r="D642">
        <v>0.6097672770095969</v>
      </c>
      <c r="E642">
        <v>251.3915354493952</v>
      </c>
      <c r="F642">
        <v>11.8621162554046</v>
      </c>
      <c r="G642">
        <v>19268.26986001338</v>
      </c>
      <c r="H642">
        <v>0.2283016483994701</v>
      </c>
      <c r="I642">
        <v>0.1657200549331108</v>
      </c>
      <c r="J642">
        <v>16.9360984264945</v>
      </c>
      <c r="K642">
        <v>2.854044909010567</v>
      </c>
      <c r="L642">
        <v>925.0080340022395</v>
      </c>
      <c r="M642">
        <v>591.2158318549956</v>
      </c>
      <c r="N642">
        <v>450.7294599553639</v>
      </c>
    </row>
    <row r="643" spans="1:14">
      <c r="A643">
        <v>641</v>
      </c>
      <c r="B643">
        <v>55.17803478428229</v>
      </c>
      <c r="C643">
        <v>2103.625959563153</v>
      </c>
      <c r="D643">
        <v>0.6097672596243512</v>
      </c>
      <c r="E643">
        <v>251.3983617477575</v>
      </c>
      <c r="F643">
        <v>11.86174206584562</v>
      </c>
      <c r="G643">
        <v>19268.26986001338</v>
      </c>
      <c r="H643">
        <v>0.2283027380072101</v>
      </c>
      <c r="I643">
        <v>0.1657205447839025</v>
      </c>
      <c r="J643">
        <v>16.93617667500712</v>
      </c>
      <c r="K643">
        <v>2.854044909010567</v>
      </c>
      <c r="L643">
        <v>925.0080340022395</v>
      </c>
      <c r="M643">
        <v>591.2133840608465</v>
      </c>
      <c r="N643">
        <v>450.7218471336865</v>
      </c>
    </row>
    <row r="644" spans="1:14">
      <c r="A644">
        <v>642</v>
      </c>
      <c r="B644">
        <v>55.17699530079788</v>
      </c>
      <c r="C644">
        <v>2103.69942402469</v>
      </c>
      <c r="D644">
        <v>0.6097670431367059</v>
      </c>
      <c r="E644">
        <v>251.4069810604173</v>
      </c>
      <c r="F644">
        <v>11.8613278353316</v>
      </c>
      <c r="G644">
        <v>19268.2698600134</v>
      </c>
      <c r="H644">
        <v>0.2283023964279344</v>
      </c>
      <c r="I644">
        <v>0.1657211702570972</v>
      </c>
      <c r="J644">
        <v>16.93616906731994</v>
      </c>
      <c r="K644">
        <v>2.854044909010567</v>
      </c>
      <c r="L644">
        <v>925.0080340022395</v>
      </c>
      <c r="M644">
        <v>591.2131840268116</v>
      </c>
      <c r="N644">
        <v>450.7175881173271</v>
      </c>
    </row>
    <row r="645" spans="1:14">
      <c r="A645">
        <v>643</v>
      </c>
      <c r="B645">
        <v>55.17838305106481</v>
      </c>
      <c r="C645">
        <v>2103.694762261982</v>
      </c>
      <c r="D645">
        <v>0.6097671545352265</v>
      </c>
      <c r="E645">
        <v>251.4059518168555</v>
      </c>
      <c r="F645">
        <v>11.86135411989377</v>
      </c>
      <c r="G645">
        <v>19268.26986001338</v>
      </c>
      <c r="H645">
        <v>0.2283031210015273</v>
      </c>
      <c r="I645">
        <v>0.1657210928080178</v>
      </c>
      <c r="J645">
        <v>16.93621237524012</v>
      </c>
      <c r="K645">
        <v>2.854044909010567</v>
      </c>
      <c r="L645">
        <v>925.0080340022395</v>
      </c>
      <c r="M645">
        <v>591.2120569612251</v>
      </c>
      <c r="N645">
        <v>450.7160172279473</v>
      </c>
    </row>
    <row r="646" spans="1:14">
      <c r="A646">
        <v>644</v>
      </c>
      <c r="B646">
        <v>55.17883083471984</v>
      </c>
      <c r="C646">
        <v>2103.660933718467</v>
      </c>
      <c r="D646">
        <v>0.6097672469252693</v>
      </c>
      <c r="E646">
        <v>251.4019952375961</v>
      </c>
      <c r="F646">
        <v>11.86154485991634</v>
      </c>
      <c r="G646">
        <v>19268.26986001338</v>
      </c>
      <c r="H646">
        <v>0.228303260196399</v>
      </c>
      <c r="I646">
        <v>0.1657208058215398</v>
      </c>
      <c r="J646">
        <v>16.93621475839634</v>
      </c>
      <c r="K646">
        <v>2.854044909010567</v>
      </c>
      <c r="L646">
        <v>925.0080340022395</v>
      </c>
      <c r="M646">
        <v>591.2121783423195</v>
      </c>
      <c r="N646">
        <v>450.7178650757731</v>
      </c>
    </row>
    <row r="647" spans="1:14">
      <c r="A647">
        <v>645</v>
      </c>
      <c r="B647">
        <v>55.17855940020471</v>
      </c>
      <c r="C647">
        <v>2103.604032100544</v>
      </c>
      <c r="D647">
        <v>0.6097673357795086</v>
      </c>
      <c r="E647">
        <v>251.3957122210889</v>
      </c>
      <c r="F647">
        <v>11.8618657097927</v>
      </c>
      <c r="G647">
        <v>19268.26986001338</v>
      </c>
      <c r="H647">
        <v>0.2283029519361899</v>
      </c>
      <c r="I647">
        <v>0.1657203521505468</v>
      </c>
      <c r="J647">
        <v>16.93618578194376</v>
      </c>
      <c r="K647">
        <v>2.854044909010567</v>
      </c>
      <c r="L647">
        <v>925.0080340022395</v>
      </c>
      <c r="M647">
        <v>591.2132621101164</v>
      </c>
      <c r="N647">
        <v>450.7226674092182</v>
      </c>
    </row>
    <row r="648" spans="1:14">
      <c r="A648">
        <v>646</v>
      </c>
      <c r="B648">
        <v>55.18072680513684</v>
      </c>
      <c r="C648">
        <v>2103.636922312327</v>
      </c>
      <c r="D648">
        <v>0.6097674535639488</v>
      </c>
      <c r="E648">
        <v>251.3986105071356</v>
      </c>
      <c r="F648">
        <v>11.86168025037658</v>
      </c>
      <c r="G648">
        <v>19268.26986001338</v>
      </c>
      <c r="H648">
        <v>0.2283041989598629</v>
      </c>
      <c r="I648">
        <v>0.1657205570179558</v>
      </c>
      <c r="J648">
        <v>16.93626766663815</v>
      </c>
      <c r="K648">
        <v>2.854044909010567</v>
      </c>
      <c r="L648">
        <v>925.0080340022395</v>
      </c>
      <c r="M648">
        <v>591.2109024750539</v>
      </c>
      <c r="N648">
        <v>450.7169777211107</v>
      </c>
    </row>
    <row r="649" spans="1:14">
      <c r="A649">
        <v>647</v>
      </c>
      <c r="B649">
        <v>55.18153455423541</v>
      </c>
      <c r="C649">
        <v>2103.661060893295</v>
      </c>
      <c r="D649">
        <v>0.6097674733347618</v>
      </c>
      <c r="E649">
        <v>251.4010241364224</v>
      </c>
      <c r="F649">
        <v>11.86154414283793</v>
      </c>
      <c r="G649">
        <v>19268.26986001338</v>
      </c>
      <c r="H649">
        <v>0.2283046965527681</v>
      </c>
      <c r="I649">
        <v>0.1657207298402662</v>
      </c>
      <c r="J649">
        <v>16.93630232370869</v>
      </c>
      <c r="K649">
        <v>2.854044909010567</v>
      </c>
      <c r="L649">
        <v>925.0080340022395</v>
      </c>
      <c r="M649">
        <v>591.2098478346226</v>
      </c>
      <c r="N649">
        <v>450.7138457784768</v>
      </c>
    </row>
    <row r="650" spans="1:14">
      <c r="A650">
        <v>648</v>
      </c>
      <c r="B650">
        <v>55.18410240952791</v>
      </c>
      <c r="C650">
        <v>2103.641792383327</v>
      </c>
      <c r="D650">
        <v>0.6097676639080435</v>
      </c>
      <c r="E650">
        <v>251.3979241137171</v>
      </c>
      <c r="F650">
        <v>11.86165278979598</v>
      </c>
      <c r="G650">
        <v>19268.26986001338</v>
      </c>
      <c r="H650">
        <v>0.2283060094125154</v>
      </c>
      <c r="I650">
        <v>0.165720499877229</v>
      </c>
      <c r="J650">
        <v>16.93637879112788</v>
      </c>
      <c r="K650">
        <v>2.854044909010567</v>
      </c>
      <c r="L650">
        <v>925.0080340022395</v>
      </c>
      <c r="M650">
        <v>591.2079170519991</v>
      </c>
      <c r="N650">
        <v>450.7120335240269</v>
      </c>
    </row>
    <row r="651" spans="1:14">
      <c r="A651">
        <v>649</v>
      </c>
      <c r="B651">
        <v>55.18482617831089</v>
      </c>
      <c r="C651">
        <v>2103.607520229976</v>
      </c>
      <c r="D651">
        <v>0.6097677475841071</v>
      </c>
      <c r="E651">
        <v>251.3938138152711</v>
      </c>
      <c r="F651">
        <v>11.86184604085612</v>
      </c>
      <c r="G651">
        <v>19268.26986001339</v>
      </c>
      <c r="H651">
        <v>0.2283062989439411</v>
      </c>
      <c r="I651">
        <v>0.1657202008787057</v>
      </c>
      <c r="J651">
        <v>16.93639020796156</v>
      </c>
      <c r="K651">
        <v>2.854044909010567</v>
      </c>
      <c r="L651">
        <v>925.0080340022395</v>
      </c>
      <c r="M651">
        <v>591.2077995645049</v>
      </c>
      <c r="N651">
        <v>450.7140308306097</v>
      </c>
    </row>
    <row r="652" spans="1:14">
      <c r="A652">
        <v>650</v>
      </c>
      <c r="B652">
        <v>55.18332970295934</v>
      </c>
      <c r="C652">
        <v>2103.602918163957</v>
      </c>
      <c r="D652">
        <v>0.6097676559038004</v>
      </c>
      <c r="E652">
        <v>251.3938441477317</v>
      </c>
      <c r="F652">
        <v>11.86187199109517</v>
      </c>
      <c r="G652">
        <v>19268.26986001339</v>
      </c>
      <c r="H652">
        <v>0.2283054892265904</v>
      </c>
      <c r="I652">
        <v>0.1657202064002736</v>
      </c>
      <c r="J652">
        <v>16.93634006478909</v>
      </c>
      <c r="K652">
        <v>2.854044909010567</v>
      </c>
      <c r="L652">
        <v>925.0080340022395</v>
      </c>
      <c r="M652">
        <v>591.2091596512087</v>
      </c>
      <c r="N652">
        <v>450.7164172460739</v>
      </c>
    </row>
    <row r="653" spans="1:14">
      <c r="A653">
        <v>651</v>
      </c>
      <c r="B653">
        <v>55.18567675819829</v>
      </c>
      <c r="C653">
        <v>2103.501728782926</v>
      </c>
      <c r="D653">
        <v>0.6097680179909997</v>
      </c>
      <c r="E653">
        <v>251.3816376597094</v>
      </c>
      <c r="F653">
        <v>11.86244260887419</v>
      </c>
      <c r="G653">
        <v>19268.26986001339</v>
      </c>
      <c r="H653">
        <v>0.22830644685562</v>
      </c>
      <c r="I653">
        <v>0.1657193186586177</v>
      </c>
      <c r="J653">
        <v>16.93638024103612</v>
      </c>
      <c r="K653">
        <v>2.854044909010567</v>
      </c>
      <c r="L653">
        <v>925.0080340022395</v>
      </c>
      <c r="M653">
        <v>591.2086453968193</v>
      </c>
      <c r="N653">
        <v>450.7210844595841</v>
      </c>
    </row>
    <row r="654" spans="1:14">
      <c r="A654">
        <v>652</v>
      </c>
      <c r="B654">
        <v>55.18392699798582</v>
      </c>
      <c r="C654">
        <v>2103.614254679919</v>
      </c>
      <c r="D654">
        <v>0.6097676780124885</v>
      </c>
      <c r="E654">
        <v>251.3948979360831</v>
      </c>
      <c r="F654">
        <v>11.86180806668466</v>
      </c>
      <c r="G654">
        <v>19268.26986001339</v>
      </c>
      <c r="H654">
        <v>0.2283058391586219</v>
      </c>
      <c r="I654">
        <v>0.1657202812986318</v>
      </c>
      <c r="J654">
        <v>16.93636341109401</v>
      </c>
      <c r="K654">
        <v>2.854044909010567</v>
      </c>
      <c r="L654">
        <v>925.0080340022395</v>
      </c>
      <c r="M654">
        <v>591.2084758966051</v>
      </c>
      <c r="N654">
        <v>450.7146441052833</v>
      </c>
    </row>
    <row r="655" spans="1:14">
      <c r="A655">
        <v>653</v>
      </c>
      <c r="B655">
        <v>55.18822021795829</v>
      </c>
      <c r="C655">
        <v>2103.629236163981</v>
      </c>
      <c r="D655">
        <v>0.6097679652532922</v>
      </c>
      <c r="E655">
        <v>251.3950133676643</v>
      </c>
      <c r="F655">
        <v>11.86172359006424</v>
      </c>
      <c r="G655">
        <v>19268.26986001338</v>
      </c>
      <c r="H655">
        <v>0.2283081628270421</v>
      </c>
      <c r="I655">
        <v>0.1657202803592945</v>
      </c>
      <c r="J655">
        <v>16.93650767422969</v>
      </c>
      <c r="K655">
        <v>2.854044909010567</v>
      </c>
      <c r="L655">
        <v>925.0080340022395</v>
      </c>
      <c r="M655">
        <v>591.204554345874</v>
      </c>
      <c r="N655">
        <v>450.7072822853314</v>
      </c>
    </row>
    <row r="656" spans="1:14">
      <c r="A656">
        <v>654</v>
      </c>
      <c r="B656">
        <v>55.18940717988779</v>
      </c>
      <c r="C656">
        <v>2103.629595183715</v>
      </c>
      <c r="D656">
        <v>0.6097680610138515</v>
      </c>
      <c r="E656">
        <v>251.3946214118192</v>
      </c>
      <c r="F656">
        <v>11.86172156566181</v>
      </c>
      <c r="G656">
        <v>19268.26986001337</v>
      </c>
      <c r="H656">
        <v>0.228308793711083</v>
      </c>
      <c r="I656">
        <v>0.1657202495025266</v>
      </c>
      <c r="J656">
        <v>16.93654619732924</v>
      </c>
      <c r="K656">
        <v>2.854044909010567</v>
      </c>
      <c r="L656">
        <v>925.0080340022395</v>
      </c>
      <c r="M656">
        <v>591.2035276457085</v>
      </c>
      <c r="N656">
        <v>450.7054815237079</v>
      </c>
    </row>
    <row r="657" spans="1:14">
      <c r="A657">
        <v>655</v>
      </c>
      <c r="B657">
        <v>55.18981092528836</v>
      </c>
      <c r="C657">
        <v>2103.586365226894</v>
      </c>
      <c r="D657">
        <v>0.6097681472174153</v>
      </c>
      <c r="E657">
        <v>251.3896251883891</v>
      </c>
      <c r="F657">
        <v>11.86196533112806</v>
      </c>
      <c r="G657">
        <v>19268.26986001338</v>
      </c>
      <c r="H657">
        <v>0.2283088842625692</v>
      </c>
      <c r="I657">
        <v>0.1657198873062634</v>
      </c>
      <c r="J657">
        <v>16.93654391413984</v>
      </c>
      <c r="K657">
        <v>2.854044909010567</v>
      </c>
      <c r="L657">
        <v>925.0080340022395</v>
      </c>
      <c r="M657">
        <v>591.2038245529603</v>
      </c>
      <c r="N657">
        <v>450.70835493342</v>
      </c>
    </row>
    <row r="658" spans="1:14">
      <c r="A658">
        <v>656</v>
      </c>
      <c r="B658">
        <v>55.18752296738781</v>
      </c>
      <c r="C658">
        <v>2103.644924105571</v>
      </c>
      <c r="D658">
        <v>0.6097678821312232</v>
      </c>
      <c r="E658">
        <v>251.3970266822191</v>
      </c>
      <c r="F658">
        <v>11.86163513120661</v>
      </c>
      <c r="G658">
        <v>19268.26986001338</v>
      </c>
      <c r="H658">
        <v>0.2283078382267964</v>
      </c>
      <c r="I658">
        <v>0.1657204274024854</v>
      </c>
      <c r="J658">
        <v>16.93649070935618</v>
      </c>
      <c r="K658">
        <v>2.854044909010567</v>
      </c>
      <c r="L658">
        <v>925.0080340022395</v>
      </c>
      <c r="M658">
        <v>591.2049197218514</v>
      </c>
      <c r="N658">
        <v>450.7071422342606</v>
      </c>
    </row>
    <row r="659" spans="1:14">
      <c r="A659">
        <v>657</v>
      </c>
      <c r="B659">
        <v>55.18954954232967</v>
      </c>
      <c r="C659">
        <v>2103.55615236733</v>
      </c>
      <c r="D659">
        <v>0.6097681929415636</v>
      </c>
      <c r="E659">
        <v>251.3863299592319</v>
      </c>
      <c r="F659">
        <v>11.86213570161819</v>
      </c>
      <c r="G659">
        <v>19268.26986001339</v>
      </c>
      <c r="H659">
        <v>0.2283086611075615</v>
      </c>
      <c r="I659">
        <v>0.1657196495129303</v>
      </c>
      <c r="J659">
        <v>16.93652491622242</v>
      </c>
      <c r="K659">
        <v>2.854044909010567</v>
      </c>
      <c r="L659">
        <v>925.0080340022395</v>
      </c>
      <c r="M659">
        <v>591.2044965570935</v>
      </c>
      <c r="N659">
        <v>450.7113163609675</v>
      </c>
    </row>
    <row r="660" spans="1:14">
      <c r="A660">
        <v>658</v>
      </c>
      <c r="B660">
        <v>55.18670899075028</v>
      </c>
      <c r="C660">
        <v>2103.584237525148</v>
      </c>
      <c r="D660">
        <v>0.6097679371730845</v>
      </c>
      <c r="E660">
        <v>251.3905181107781</v>
      </c>
      <c r="F660">
        <v>11.86197732909034</v>
      </c>
      <c r="G660">
        <v>19268.26986001338</v>
      </c>
      <c r="H660">
        <v>0.2283072290825096</v>
      </c>
      <c r="I660">
        <v>0.1657199586706655</v>
      </c>
      <c r="J660">
        <v>16.93644269908511</v>
      </c>
      <c r="K660">
        <v>2.854044909010567</v>
      </c>
      <c r="L660">
        <v>925.0080340022395</v>
      </c>
      <c r="M660">
        <v>591.2065301115715</v>
      </c>
      <c r="N660">
        <v>450.7128497073676</v>
      </c>
    </row>
    <row r="661" spans="1:14">
      <c r="A661">
        <v>659</v>
      </c>
      <c r="B661">
        <v>55.18667114453</v>
      </c>
      <c r="C661">
        <v>2103.653914594822</v>
      </c>
      <c r="D661">
        <v>0.6097677817919734</v>
      </c>
      <c r="E661">
        <v>251.3983443468845</v>
      </c>
      <c r="F661">
        <v>11.86158443755287</v>
      </c>
      <c r="G661">
        <v>19268.26986001338</v>
      </c>
      <c r="H661">
        <v>0.2283074134436018</v>
      </c>
      <c r="I661">
        <v>0.1657205243856865</v>
      </c>
      <c r="J661">
        <v>16.93646640049083</v>
      </c>
      <c r="K661">
        <v>2.854044909010567</v>
      </c>
      <c r="L661">
        <v>925.0080340022395</v>
      </c>
      <c r="M661">
        <v>591.2055163869629</v>
      </c>
      <c r="N661">
        <v>450.7078591232991</v>
      </c>
    </row>
    <row r="662" spans="1:14">
      <c r="A662">
        <v>660</v>
      </c>
      <c r="B662">
        <v>55.18776634159885</v>
      </c>
      <c r="C662">
        <v>2103.627512605879</v>
      </c>
      <c r="D662">
        <v>0.6097679371828462</v>
      </c>
      <c r="E662">
        <v>251.3949853715259</v>
      </c>
      <c r="F662">
        <v>11.8617333086906</v>
      </c>
      <c r="G662">
        <v>19268.26986001338</v>
      </c>
      <c r="H662">
        <v>0.228307916948171</v>
      </c>
      <c r="I662">
        <v>0.1657202793137582</v>
      </c>
      <c r="J662">
        <v>16.93649239276171</v>
      </c>
      <c r="K662">
        <v>2.854044909010567</v>
      </c>
      <c r="L662">
        <v>925.0080340022395</v>
      </c>
      <c r="M662">
        <v>591.2049707225705</v>
      </c>
      <c r="N662">
        <v>450.7080954822716</v>
      </c>
    </row>
    <row r="663" spans="1:14">
      <c r="A663">
        <v>661</v>
      </c>
      <c r="B663">
        <v>55.18854336829315</v>
      </c>
      <c r="C663">
        <v>2103.721559432514</v>
      </c>
      <c r="D663">
        <v>0.6097678007266597</v>
      </c>
      <c r="E663">
        <v>251.4052501934848</v>
      </c>
      <c r="F663">
        <v>11.86120303016059</v>
      </c>
      <c r="G663">
        <v>19268.26986001338</v>
      </c>
      <c r="H663">
        <v>0.2283086009060701</v>
      </c>
      <c r="I663">
        <v>0.1657210197473406</v>
      </c>
      <c r="J663">
        <v>16.93655089939919</v>
      </c>
      <c r="K663">
        <v>2.854044909010567</v>
      </c>
      <c r="L663">
        <v>925.0080340022395</v>
      </c>
      <c r="M663">
        <v>591.2028966540221</v>
      </c>
      <c r="N663">
        <v>450.6997015042189</v>
      </c>
    </row>
    <row r="664" spans="1:14">
      <c r="A664">
        <v>662</v>
      </c>
      <c r="B664">
        <v>55.18852961581625</v>
      </c>
      <c r="C664">
        <v>2103.775274684999</v>
      </c>
      <c r="D664">
        <v>0.6097677014529967</v>
      </c>
      <c r="E664">
        <v>251.4112790369328</v>
      </c>
      <c r="F664">
        <v>11.86090018055341</v>
      </c>
      <c r="G664">
        <v>19268.2698600134</v>
      </c>
      <c r="H664">
        <v>0.2283087495646769</v>
      </c>
      <c r="I664">
        <v>0.1657214556225114</v>
      </c>
      <c r="J664">
        <v>16.93656959275996</v>
      </c>
      <c r="K664">
        <v>2.854044909010567</v>
      </c>
      <c r="L664">
        <v>925.0080340022395</v>
      </c>
      <c r="M664">
        <v>591.2021044429821</v>
      </c>
      <c r="N664">
        <v>450.6956557843164</v>
      </c>
    </row>
    <row r="665" spans="1:14">
      <c r="A665">
        <v>663</v>
      </c>
      <c r="B665">
        <v>55.19192208817818</v>
      </c>
      <c r="C665">
        <v>2103.811361190188</v>
      </c>
      <c r="D665">
        <v>0.6097678534188247</v>
      </c>
      <c r="E665">
        <v>251.4140895429548</v>
      </c>
      <c r="F665">
        <v>11.86069673149719</v>
      </c>
      <c r="G665">
        <v>19268.26986001339</v>
      </c>
      <c r="H665">
        <v>0.2283106560887215</v>
      </c>
      <c r="I665">
        <v>0.1657216513992906</v>
      </c>
      <c r="J665">
        <v>16.93669219420781</v>
      </c>
      <c r="K665">
        <v>2.854044909010567</v>
      </c>
      <c r="L665">
        <v>925.0080340022395</v>
      </c>
      <c r="M665">
        <v>591.1986428988573</v>
      </c>
      <c r="N665">
        <v>450.6880691685152</v>
      </c>
    </row>
    <row r="666" spans="1:14">
      <c r="A666">
        <v>664</v>
      </c>
      <c r="B666">
        <v>55.1922707900325</v>
      </c>
      <c r="C666">
        <v>2103.844025849712</v>
      </c>
      <c r="D666">
        <v>0.6097678147088812</v>
      </c>
      <c r="E666">
        <v>251.4176258021608</v>
      </c>
      <c r="F666">
        <v>11.86051258019334</v>
      </c>
      <c r="G666">
        <v>19268.26986001339</v>
      </c>
      <c r="H666">
        <v>0.228310935813328</v>
      </c>
      <c r="I666">
        <v>0.1657219062976391</v>
      </c>
      <c r="J666">
        <v>16.93671508639798</v>
      </c>
      <c r="K666">
        <v>2.854044909010567</v>
      </c>
      <c r="L666">
        <v>925.0080340022395</v>
      </c>
      <c r="M666">
        <v>591.1978541730598</v>
      </c>
      <c r="N666">
        <v>450.6850683596401</v>
      </c>
    </row>
    <row r="667" spans="1:14">
      <c r="A667">
        <v>665</v>
      </c>
      <c r="B667">
        <v>55.19218911552276</v>
      </c>
      <c r="C667">
        <v>2103.870753801004</v>
      </c>
      <c r="D667">
        <v>0.6097677463598125</v>
      </c>
      <c r="E667">
        <v>251.4206518578447</v>
      </c>
      <c r="F667">
        <v>11.86036190211486</v>
      </c>
      <c r="G667">
        <v>19268.2698600134</v>
      </c>
      <c r="H667">
        <v>0.2283109716513233</v>
      </c>
      <c r="I667">
        <v>0.1657221251335221</v>
      </c>
      <c r="J667">
        <v>16.93672201976336</v>
      </c>
      <c r="K667">
        <v>2.854044909010567</v>
      </c>
      <c r="L667">
        <v>925.0080340022395</v>
      </c>
      <c r="M667">
        <v>591.1975219342399</v>
      </c>
      <c r="N667">
        <v>450.6833249432797</v>
      </c>
    </row>
    <row r="668" spans="1:14">
      <c r="A668">
        <v>666</v>
      </c>
      <c r="B668">
        <v>55.19066472687225</v>
      </c>
      <c r="C668">
        <v>2103.790285344879</v>
      </c>
      <c r="D668">
        <v>0.6097677909777287</v>
      </c>
      <c r="E668">
        <v>251.4121834718975</v>
      </c>
      <c r="F668">
        <v>11.86081555237553</v>
      </c>
      <c r="G668">
        <v>19268.26986001338</v>
      </c>
      <c r="H668">
        <v>0.2283099283015155</v>
      </c>
      <c r="I668">
        <v>0.1657215162473452</v>
      </c>
      <c r="J668">
        <v>16.93664406535931</v>
      </c>
      <c r="K668">
        <v>2.854044909010567</v>
      </c>
      <c r="L668">
        <v>925.0080340022395</v>
      </c>
      <c r="M668">
        <v>591.200039309127</v>
      </c>
      <c r="N668">
        <v>450.6916239874546</v>
      </c>
    </row>
    <row r="669" spans="1:14">
      <c r="A669">
        <v>667</v>
      </c>
      <c r="B669">
        <v>55.19421693403697</v>
      </c>
      <c r="C669">
        <v>2103.838078659207</v>
      </c>
      <c r="D669">
        <v>0.6097679546589022</v>
      </c>
      <c r="E669">
        <v>251.4162492113503</v>
      </c>
      <c r="F669">
        <v>11.86054610783432</v>
      </c>
      <c r="G669">
        <v>19268.26986001338</v>
      </c>
      <c r="H669">
        <v>0.2283119527052533</v>
      </c>
      <c r="I669">
        <v>0.1657218025144508</v>
      </c>
      <c r="J669">
        <v>16.93677596200314</v>
      </c>
      <c r="K669">
        <v>2.854044909010567</v>
      </c>
      <c r="L669">
        <v>925.0080340022395</v>
      </c>
      <c r="M669">
        <v>591.196266440261</v>
      </c>
      <c r="N669">
        <v>450.6827767205221</v>
      </c>
    </row>
    <row r="670" spans="1:14">
      <c r="A670">
        <v>668</v>
      </c>
      <c r="B670">
        <v>55.19381761936634</v>
      </c>
      <c r="C670">
        <v>2103.820883404946</v>
      </c>
      <c r="D670">
        <v>0.6097679479150081</v>
      </c>
      <c r="E670">
        <v>251.414465550453</v>
      </c>
      <c r="F670">
        <v>11.86064304817159</v>
      </c>
      <c r="G670">
        <v>19268.26986001338</v>
      </c>
      <c r="H670">
        <v>0.2283116919843201</v>
      </c>
      <c r="I670">
        <v>0.1657216743516495</v>
      </c>
      <c r="J670">
        <v>16.93675697286361</v>
      </c>
      <c r="K670">
        <v>2.854044909010567</v>
      </c>
      <c r="L670">
        <v>925.0080340022395</v>
      </c>
      <c r="M670">
        <v>591.1968657069963</v>
      </c>
      <c r="N670">
        <v>450.6848017128366</v>
      </c>
    </row>
    <row r="671" spans="1:14">
      <c r="A671">
        <v>669</v>
      </c>
      <c r="B671">
        <v>55.19502903684286</v>
      </c>
      <c r="C671">
        <v>2103.859955658408</v>
      </c>
      <c r="D671">
        <v>0.6097680050775687</v>
      </c>
      <c r="E671">
        <v>251.4184091198021</v>
      </c>
      <c r="F671">
        <v>11.86042277588106</v>
      </c>
      <c r="G671">
        <v>19268.26986001337</v>
      </c>
      <c r="H671">
        <v>0.2283124437563099</v>
      </c>
      <c r="I671">
        <v>0.1657219571486485</v>
      </c>
      <c r="J671">
        <v>16.93680986713883</v>
      </c>
      <c r="K671">
        <v>2.854044909010567</v>
      </c>
      <c r="L671">
        <v>925.0080340022395</v>
      </c>
      <c r="M671">
        <v>591.1952454884652</v>
      </c>
      <c r="N671">
        <v>450.6795537020817</v>
      </c>
    </row>
    <row r="672" spans="1:14">
      <c r="A672">
        <v>670</v>
      </c>
      <c r="B672">
        <v>55.19481712800357</v>
      </c>
      <c r="C672">
        <v>2103.787358335039</v>
      </c>
      <c r="D672">
        <v>0.6097680972602577</v>
      </c>
      <c r="E672">
        <v>251.4103413159643</v>
      </c>
      <c r="F672">
        <v>11.86083205438734</v>
      </c>
      <c r="G672">
        <v>19268.26986001338</v>
      </c>
      <c r="H672">
        <v>0.2283121259630972</v>
      </c>
      <c r="I672">
        <v>0.1657213740450824</v>
      </c>
      <c r="J672">
        <v>16.93677742428439</v>
      </c>
      <c r="K672">
        <v>2.854044909010567</v>
      </c>
      <c r="L672">
        <v>925.0080340022395</v>
      </c>
      <c r="M672">
        <v>591.1965060238339</v>
      </c>
      <c r="N672">
        <v>450.6858971525061</v>
      </c>
    </row>
    <row r="673" spans="1:14">
      <c r="A673">
        <v>671</v>
      </c>
      <c r="B673">
        <v>55.19763643140713</v>
      </c>
      <c r="C673">
        <v>2103.771411429572</v>
      </c>
      <c r="D673">
        <v>0.6097683517124853</v>
      </c>
      <c r="E673">
        <v>251.4075266371148</v>
      </c>
      <c r="F673">
        <v>11.86092196128811</v>
      </c>
      <c r="G673">
        <v>19268.26986001338</v>
      </c>
      <c r="H673">
        <v>0.2283135752034776</v>
      </c>
      <c r="I673">
        <v>0.1657211645842569</v>
      </c>
      <c r="J673">
        <v>16.93686289845897</v>
      </c>
      <c r="K673">
        <v>2.854044909010567</v>
      </c>
      <c r="L673">
        <v>925.0080340022395</v>
      </c>
      <c r="M673">
        <v>591.1943197054188</v>
      </c>
      <c r="N673">
        <v>450.6828575793944</v>
      </c>
    </row>
    <row r="674" spans="1:14">
      <c r="A674">
        <v>672</v>
      </c>
      <c r="B674">
        <v>55.19391572640401</v>
      </c>
      <c r="C674">
        <v>2103.794116721414</v>
      </c>
      <c r="D674">
        <v>0.6097680274502396</v>
      </c>
      <c r="E674">
        <v>251.4114290054069</v>
      </c>
      <c r="F674">
        <v>11.8607939517588</v>
      </c>
      <c r="G674">
        <v>19268.26986001338</v>
      </c>
      <c r="H674">
        <v>0.228311664977339</v>
      </c>
      <c r="I674">
        <v>0.1657214547336273</v>
      </c>
      <c r="J674">
        <v>16.93675055896989</v>
      </c>
      <c r="K674">
        <v>2.854044909010567</v>
      </c>
      <c r="L674">
        <v>925.0080340022395</v>
      </c>
      <c r="M674">
        <v>591.1971840106137</v>
      </c>
      <c r="N674">
        <v>450.6865134938786</v>
      </c>
    </row>
    <row r="675" spans="1:14">
      <c r="A675">
        <v>673</v>
      </c>
      <c r="B675">
        <v>55.19403917336022</v>
      </c>
      <c r="C675">
        <v>2103.817864714666</v>
      </c>
      <c r="D675">
        <v>0.6097679583751153</v>
      </c>
      <c r="E675">
        <v>251.4140448333823</v>
      </c>
      <c r="F675">
        <v>11.86066006656871</v>
      </c>
      <c r="G675">
        <v>19268.26986001339</v>
      </c>
      <c r="H675">
        <v>0.2283118030409668</v>
      </c>
      <c r="I675">
        <v>0.1657216433339126</v>
      </c>
      <c r="J675">
        <v>16.9367631768031</v>
      </c>
      <c r="K675">
        <v>2.854044909010567</v>
      </c>
      <c r="L675">
        <v>925.0080340022395</v>
      </c>
      <c r="M675">
        <v>591.1967167503549</v>
      </c>
      <c r="N675">
        <v>450.6849122798793</v>
      </c>
    </row>
    <row r="676" spans="1:14">
      <c r="A676">
        <v>674</v>
      </c>
      <c r="B676">
        <v>55.19283233298038</v>
      </c>
      <c r="C676">
        <v>2103.800793193921</v>
      </c>
      <c r="D676">
        <v>0.6097679279148692</v>
      </c>
      <c r="E676">
        <v>251.4125722573379</v>
      </c>
      <c r="F676">
        <v>11.86075631118704</v>
      </c>
      <c r="G676">
        <v>19268.26986001337</v>
      </c>
      <c r="H676">
        <v>0.2283111094564603</v>
      </c>
      <c r="I676">
        <v>0.1657215396865377</v>
      </c>
      <c r="J676">
        <v>16.93671790304843</v>
      </c>
      <c r="K676">
        <v>2.854044909010567</v>
      </c>
      <c r="L676">
        <v>925.0080340022395</v>
      </c>
      <c r="M676">
        <v>591.1980162896197</v>
      </c>
      <c r="N676">
        <v>450.6876303282252</v>
      </c>
    </row>
    <row r="677" spans="1:14">
      <c r="A677">
        <v>675</v>
      </c>
      <c r="B677">
        <v>55.19492713472158</v>
      </c>
      <c r="C677">
        <v>2103.733596282908</v>
      </c>
      <c r="D677">
        <v>0.6097681990652123</v>
      </c>
      <c r="E677">
        <v>251.4042694915408</v>
      </c>
      <c r="F677">
        <v>11.86113516437824</v>
      </c>
      <c r="G677">
        <v>19268.26986001339</v>
      </c>
      <c r="H677">
        <v>0.2283120322325577</v>
      </c>
      <c r="I677">
        <v>0.1657209346604757</v>
      </c>
      <c r="J677">
        <v>16.93676207118944</v>
      </c>
      <c r="K677">
        <v>2.854044909010567</v>
      </c>
      <c r="L677">
        <v>925.0080340022395</v>
      </c>
      <c r="M677">
        <v>591.1972098627662</v>
      </c>
      <c r="N677">
        <v>450.6901855907734</v>
      </c>
    </row>
    <row r="678" spans="1:14">
      <c r="A678">
        <v>676</v>
      </c>
      <c r="B678">
        <v>55.19381399914013</v>
      </c>
      <c r="C678">
        <v>2103.805696777467</v>
      </c>
      <c r="D678">
        <v>0.6097679959172615</v>
      </c>
      <c r="E678">
        <v>251.412763916809</v>
      </c>
      <c r="F678">
        <v>11.8607286659489</v>
      </c>
      <c r="G678">
        <v>19268.26986001338</v>
      </c>
      <c r="H678">
        <v>0.2283116457533754</v>
      </c>
      <c r="I678">
        <v>0.165721551398701</v>
      </c>
      <c r="J678">
        <v>16.93675146747784</v>
      </c>
      <c r="K678">
        <v>2.854044909010567</v>
      </c>
      <c r="L678">
        <v>925.0080340022395</v>
      </c>
      <c r="M678">
        <v>591.1970964271904</v>
      </c>
      <c r="N678">
        <v>450.6859011726587</v>
      </c>
    </row>
    <row r="679" spans="1:14">
      <c r="A679">
        <v>677</v>
      </c>
      <c r="B679">
        <v>55.19563405686888</v>
      </c>
      <c r="C679">
        <v>2103.702246648229</v>
      </c>
      <c r="D679">
        <v>0.6097683066826206</v>
      </c>
      <c r="E679">
        <v>251.4004991397273</v>
      </c>
      <c r="F679">
        <v>11.86131192050182</v>
      </c>
      <c r="G679">
        <v>19268.2698600134</v>
      </c>
      <c r="H679">
        <v>0.2283123122593433</v>
      </c>
      <c r="I679">
        <v>0.1657206607531574</v>
      </c>
      <c r="J679">
        <v>16.93677349292448</v>
      </c>
      <c r="K679">
        <v>2.854044909010567</v>
      </c>
      <c r="L679">
        <v>925.0080340022395</v>
      </c>
      <c r="M679">
        <v>591.1970772860234</v>
      </c>
      <c r="N679">
        <v>450.6911692537869</v>
      </c>
    </row>
    <row r="680" spans="1:14">
      <c r="A680">
        <v>678</v>
      </c>
      <c r="B680">
        <v>55.19698637333298</v>
      </c>
      <c r="C680">
        <v>2103.835153813646</v>
      </c>
      <c r="D680">
        <v>0.6097681563088095</v>
      </c>
      <c r="E680">
        <v>251.4149099863444</v>
      </c>
      <c r="F680">
        <v>11.86056259689506</v>
      </c>
      <c r="G680">
        <v>19268.26986001339</v>
      </c>
      <c r="H680">
        <v>0.2283134178494678</v>
      </c>
      <c r="I680">
        <v>0.1657216995633023</v>
      </c>
      <c r="J680">
        <v>16.93686469874313</v>
      </c>
      <c r="K680">
        <v>2.854044909010567</v>
      </c>
      <c r="L680">
        <v>925.0080340022395</v>
      </c>
      <c r="M680">
        <v>591.1939210105144</v>
      </c>
      <c r="N680">
        <v>450.6792740767316</v>
      </c>
    </row>
    <row r="681" spans="1:14">
      <c r="A681">
        <v>679</v>
      </c>
      <c r="B681">
        <v>55.19550012165475</v>
      </c>
      <c r="C681">
        <v>2103.790540046383</v>
      </c>
      <c r="D681">
        <v>0.6097681417769838</v>
      </c>
      <c r="E681">
        <v>251.4104489211027</v>
      </c>
      <c r="F681">
        <v>11.8608141164115</v>
      </c>
      <c r="G681">
        <v>19268.26986001339</v>
      </c>
      <c r="H681">
        <v>0.2283124983549625</v>
      </c>
      <c r="I681">
        <v>0.1657213803285566</v>
      </c>
      <c r="J681">
        <v>16.93680069202067</v>
      </c>
      <c r="K681">
        <v>2.854044909010567</v>
      </c>
      <c r="L681">
        <v>925.0080340022395</v>
      </c>
      <c r="M681">
        <v>591.1958695945357</v>
      </c>
      <c r="N681">
        <v>450.6847114963449</v>
      </c>
    </row>
    <row r="682" spans="1:14">
      <c r="A682">
        <v>680</v>
      </c>
      <c r="B682">
        <v>55.19518529192814</v>
      </c>
      <c r="C682">
        <v>2103.807881657887</v>
      </c>
      <c r="D682">
        <v>0.6097680847750716</v>
      </c>
      <c r="E682">
        <v>251.4125090389918</v>
      </c>
      <c r="F682">
        <v>11.86071634815408</v>
      </c>
      <c r="G682">
        <v>19268.26986001339</v>
      </c>
      <c r="H682">
        <v>0.2283123805767061</v>
      </c>
      <c r="I682">
        <v>0.1657215299802573</v>
      </c>
      <c r="J682">
        <v>16.93679661575212</v>
      </c>
      <c r="K682">
        <v>2.854044909010567</v>
      </c>
      <c r="L682">
        <v>925.0080340022395</v>
      </c>
      <c r="M682">
        <v>591.1958825811141</v>
      </c>
      <c r="N682">
        <v>450.6837697683404</v>
      </c>
    </row>
    <row r="683" spans="1:14">
      <c r="A683">
        <v>681</v>
      </c>
      <c r="B683">
        <v>55.196673317307</v>
      </c>
      <c r="C683">
        <v>2103.766207919507</v>
      </c>
      <c r="D683">
        <v>0.6097682839789468</v>
      </c>
      <c r="E683">
        <v>251.4072927966729</v>
      </c>
      <c r="F683">
        <v>11.86095129840104</v>
      </c>
      <c r="G683">
        <v>19268.26986001338</v>
      </c>
      <c r="H683">
        <v>0.2283130505499542</v>
      </c>
      <c r="I683">
        <v>0.1657211496582002</v>
      </c>
      <c r="J683">
        <v>16.93682998955511</v>
      </c>
      <c r="K683">
        <v>2.854044909010567</v>
      </c>
      <c r="L683">
        <v>925.0080340022395</v>
      </c>
      <c r="M683">
        <v>591.1952238886937</v>
      </c>
      <c r="N683">
        <v>450.6848124971929</v>
      </c>
    </row>
    <row r="684" spans="1:14">
      <c r="A684">
        <v>682</v>
      </c>
      <c r="B684">
        <v>55.19664747077326</v>
      </c>
      <c r="C684">
        <v>2103.76862456091</v>
      </c>
      <c r="D684">
        <v>0.6097682811334849</v>
      </c>
      <c r="E684">
        <v>251.4075734284694</v>
      </c>
      <c r="F684">
        <v>11.86093767348732</v>
      </c>
      <c r="G684">
        <v>19268.26986001338</v>
      </c>
      <c r="H684">
        <v>0.2283130435383736</v>
      </c>
      <c r="I684">
        <v>0.1657211700238272</v>
      </c>
      <c r="J684">
        <v>16.93683000654962</v>
      </c>
      <c r="K684">
        <v>2.854044909010567</v>
      </c>
      <c r="L684">
        <v>925.0080340022395</v>
      </c>
      <c r="M684">
        <v>591.1952104353168</v>
      </c>
      <c r="N684">
        <v>450.6846392282283</v>
      </c>
    </row>
    <row r="685" spans="1:14">
      <c r="A685">
        <v>683</v>
      </c>
      <c r="B685">
        <v>55.19751550919533</v>
      </c>
      <c r="C685">
        <v>2103.825146636398</v>
      </c>
      <c r="D685">
        <v>0.6097682334669636</v>
      </c>
      <c r="E685">
        <v>251.4135949645996</v>
      </c>
      <c r="F685">
        <v>11.86061901353804</v>
      </c>
      <c r="G685">
        <v>19268.26986001339</v>
      </c>
      <c r="H685">
        <v>0.2283136696948088</v>
      </c>
      <c r="I685">
        <v>0.1657216034009869</v>
      </c>
      <c r="J685">
        <v>16.93687826534721</v>
      </c>
      <c r="K685">
        <v>2.854044909010567</v>
      </c>
      <c r="L685">
        <v>925.0080340022395</v>
      </c>
      <c r="M685">
        <v>591.1936152910466</v>
      </c>
      <c r="N685">
        <v>450.6791856148187</v>
      </c>
    </row>
    <row r="686" spans="1:14">
      <c r="A686">
        <v>684</v>
      </c>
      <c r="B686">
        <v>55.19681623515147</v>
      </c>
      <c r="C686">
        <v>2103.805306903962</v>
      </c>
      <c r="D686">
        <v>0.6097682269191019</v>
      </c>
      <c r="E686">
        <v>251.411624990224</v>
      </c>
      <c r="F686">
        <v>11.86073086395831</v>
      </c>
      <c r="G686">
        <v>19268.2698600134</v>
      </c>
      <c r="H686">
        <v>0.2283132406006031</v>
      </c>
      <c r="I686">
        <v>0.1657214625208959</v>
      </c>
      <c r="J686">
        <v>16.93684857229983</v>
      </c>
      <c r="K686">
        <v>2.854044909010567</v>
      </c>
      <c r="L686">
        <v>925.0080340022395</v>
      </c>
      <c r="M686">
        <v>591.1945145681974</v>
      </c>
      <c r="N686">
        <v>450.6816713888711</v>
      </c>
    </row>
    <row r="687" spans="1:14">
      <c r="A687">
        <v>685</v>
      </c>
      <c r="B687">
        <v>55.19635224472201</v>
      </c>
      <c r="C687">
        <v>2103.771321599431</v>
      </c>
      <c r="D687">
        <v>0.6097682510928769</v>
      </c>
      <c r="E687">
        <v>251.4079817846959</v>
      </c>
      <c r="F687">
        <v>11.86092246774444</v>
      </c>
      <c r="G687">
        <v>19268.2698600134</v>
      </c>
      <c r="H687">
        <v>0.2283128970992487</v>
      </c>
      <c r="I687">
        <v>0.1657212000613327</v>
      </c>
      <c r="J687">
        <v>16.93682154883131</v>
      </c>
      <c r="K687">
        <v>2.854044909010567</v>
      </c>
      <c r="L687">
        <v>925.0080340022395</v>
      </c>
      <c r="M687">
        <v>591.1954203350068</v>
      </c>
      <c r="N687">
        <v>450.6850771431644</v>
      </c>
    </row>
    <row r="688" spans="1:14">
      <c r="A688">
        <v>686</v>
      </c>
      <c r="B688">
        <v>55.19668919788595</v>
      </c>
      <c r="C688">
        <v>2103.790991915748</v>
      </c>
      <c r="D688">
        <v>0.609768248292883</v>
      </c>
      <c r="E688">
        <v>251.4100660566166</v>
      </c>
      <c r="F688">
        <v>11.86081156884923</v>
      </c>
      <c r="G688">
        <v>19268.26986001337</v>
      </c>
      <c r="H688">
        <v>0.2283131314129077</v>
      </c>
      <c r="I688">
        <v>0.1657213501116266</v>
      </c>
      <c r="J688">
        <v>16.93683936239534</v>
      </c>
      <c r="K688">
        <v>2.854044909010567</v>
      </c>
      <c r="L688">
        <v>925.0080340022395</v>
      </c>
      <c r="M688">
        <v>591.1948384700886</v>
      </c>
      <c r="N688">
        <v>450.6829224391896</v>
      </c>
    </row>
    <row r="689" spans="1:14">
      <c r="A689">
        <v>687</v>
      </c>
      <c r="B689">
        <v>55.19760543571198</v>
      </c>
      <c r="C689">
        <v>2103.821169125592</v>
      </c>
      <c r="D689">
        <v>0.6097682680419348</v>
      </c>
      <c r="E689">
        <v>251.4131171128343</v>
      </c>
      <c r="F689">
        <v>11.86064143737375</v>
      </c>
      <c r="G689">
        <v>19268.26986001339</v>
      </c>
      <c r="H689">
        <v>0.2283137044369302</v>
      </c>
      <c r="I689">
        <v>0.1657215687748244</v>
      </c>
      <c r="J689">
        <v>16.93687970053575</v>
      </c>
      <c r="K689">
        <v>2.854044909010567</v>
      </c>
      <c r="L689">
        <v>925.0080340022395</v>
      </c>
      <c r="M689">
        <v>591.1935996417889</v>
      </c>
      <c r="N689">
        <v>450.6791762494968</v>
      </c>
    </row>
    <row r="690" spans="1:14">
      <c r="A690">
        <v>688</v>
      </c>
      <c r="B690">
        <v>55.19713955284523</v>
      </c>
      <c r="C690">
        <v>2103.817582618392</v>
      </c>
      <c r="D690">
        <v>0.609768245144187</v>
      </c>
      <c r="E690">
        <v>251.4128846531698</v>
      </c>
      <c r="F690">
        <v>11.86066165693854</v>
      </c>
      <c r="G690">
        <v>19268.26986001338</v>
      </c>
      <c r="H690">
        <v>0.2283134466672505</v>
      </c>
      <c r="I690">
        <v>0.1657215529847749</v>
      </c>
      <c r="J690">
        <v>16.93686335814446</v>
      </c>
      <c r="K690">
        <v>2.854044909010567</v>
      </c>
      <c r="L690">
        <v>925.0080340022395</v>
      </c>
      <c r="M690">
        <v>591.19405437992</v>
      </c>
      <c r="N690">
        <v>450.6801152560822</v>
      </c>
    </row>
    <row r="691" spans="1:14">
      <c r="A691">
        <v>689</v>
      </c>
      <c r="B691">
        <v>55.19802724820944</v>
      </c>
      <c r="C691">
        <v>2103.780895958501</v>
      </c>
      <c r="D691">
        <v>0.6097683796570563</v>
      </c>
      <c r="E691">
        <v>251.4084469113401</v>
      </c>
      <c r="F691">
        <v>11.86086848839192</v>
      </c>
      <c r="G691">
        <v>19268.26986001338</v>
      </c>
      <c r="H691">
        <v>0.2283138116496468</v>
      </c>
      <c r="I691">
        <v>0.1657212302442768</v>
      </c>
      <c r="J691">
        <v>16.93687901535755</v>
      </c>
      <c r="K691">
        <v>2.854044909010567</v>
      </c>
      <c r="L691">
        <v>925.0080340022395</v>
      </c>
      <c r="M691">
        <v>591.1938390360336</v>
      </c>
      <c r="N691">
        <v>450.6816176366646</v>
      </c>
    </row>
    <row r="692" spans="1:14">
      <c r="A692">
        <v>690</v>
      </c>
      <c r="B692">
        <v>55.19753338900701</v>
      </c>
      <c r="C692">
        <v>2103.791519361981</v>
      </c>
      <c r="D692">
        <v>0.6097683202485861</v>
      </c>
      <c r="E692">
        <v>251.4098180967373</v>
      </c>
      <c r="F692">
        <v>11.86080859519889</v>
      </c>
      <c r="G692">
        <v>19268.2698600134</v>
      </c>
      <c r="H692">
        <v>0.2283135804418192</v>
      </c>
      <c r="I692">
        <v>0.1657213304224648</v>
      </c>
      <c r="J692">
        <v>16.93686682794377</v>
      </c>
      <c r="K692">
        <v>2.854044909010567</v>
      </c>
      <c r="L692">
        <v>925.0080340022395</v>
      </c>
      <c r="M692">
        <v>591.1941049303022</v>
      </c>
      <c r="N692">
        <v>450.681555634582</v>
      </c>
    </row>
    <row r="693" spans="1:14">
      <c r="A693">
        <v>691</v>
      </c>
      <c r="B693">
        <v>55.20041102598962</v>
      </c>
      <c r="C693">
        <v>2103.796109213676</v>
      </c>
      <c r="D693">
        <v>0.6097685279276026</v>
      </c>
      <c r="E693">
        <v>251.4092839388492</v>
      </c>
      <c r="F693">
        <v>11.86078271847433</v>
      </c>
      <c r="G693">
        <v>19268.26986001338</v>
      </c>
      <c r="H693">
        <v>0.2283151221921808</v>
      </c>
      <c r="I693">
        <v>0.1657212855833212</v>
      </c>
      <c r="J693">
        <v>16.93696159847848</v>
      </c>
      <c r="K693">
        <v>2.854044909010567</v>
      </c>
      <c r="L693">
        <v>925.0080340022395</v>
      </c>
      <c r="M693">
        <v>591.191558060915</v>
      </c>
      <c r="N693">
        <v>450.6770505942499</v>
      </c>
    </row>
    <row r="694" spans="1:14">
      <c r="A694">
        <v>692</v>
      </c>
      <c r="B694">
        <v>55.20057969784884</v>
      </c>
      <c r="C694">
        <v>2103.809572761058</v>
      </c>
      <c r="D694">
        <v>0.6097685035881646</v>
      </c>
      <c r="E694">
        <v>251.4107315929983</v>
      </c>
      <c r="F694">
        <v>11.86070681416617</v>
      </c>
      <c r="G694">
        <v>19268.26986001338</v>
      </c>
      <c r="H694">
        <v>0.2283152519480523</v>
      </c>
      <c r="I694">
        <v>0.1657213897986234</v>
      </c>
      <c r="J694">
        <v>16.93697189595438</v>
      </c>
      <c r="K694">
        <v>2.854044909010567</v>
      </c>
      <c r="L694">
        <v>925.0080340022395</v>
      </c>
      <c r="M694">
        <v>591.1912096173091</v>
      </c>
      <c r="N694">
        <v>450.6758991128772</v>
      </c>
    </row>
    <row r="695" spans="1:14">
      <c r="A695">
        <v>693</v>
      </c>
      <c r="B695">
        <v>55.20065510610877</v>
      </c>
      <c r="C695">
        <v>2103.818400578188</v>
      </c>
      <c r="D695">
        <v>0.6097684926383435</v>
      </c>
      <c r="E695">
        <v>251.4116945323459</v>
      </c>
      <c r="F695">
        <v>11.86065704554035</v>
      </c>
      <c r="G695">
        <v>19268.26986001339</v>
      </c>
      <c r="H695">
        <v>0.2283153169759247</v>
      </c>
      <c r="I695">
        <v>0.1657214592793977</v>
      </c>
      <c r="J695">
        <v>16.93697743837691</v>
      </c>
      <c r="K695">
        <v>2.854044909010567</v>
      </c>
      <c r="L695">
        <v>925.0080340022395</v>
      </c>
      <c r="M695">
        <v>591.1910135692372</v>
      </c>
      <c r="N695">
        <v>450.6750671648335</v>
      </c>
    </row>
    <row r="696" spans="1:14">
      <c r="A696">
        <v>694</v>
      </c>
      <c r="B696">
        <v>55.20158419986051</v>
      </c>
      <c r="C696">
        <v>2103.778522840311</v>
      </c>
      <c r="D696">
        <v>0.6097686261684168</v>
      </c>
      <c r="E696">
        <v>251.4068817029419</v>
      </c>
      <c r="F696">
        <v>11.86088186776739</v>
      </c>
      <c r="G696">
        <v>19268.26986001338</v>
      </c>
      <c r="H696">
        <v>0.2283156978566547</v>
      </c>
      <c r="I696">
        <v>0.1657211091624621</v>
      </c>
      <c r="J696">
        <v>16.93699348235854</v>
      </c>
      <c r="K696">
        <v>2.854044909010567</v>
      </c>
      <c r="L696">
        <v>925.0080340022395</v>
      </c>
      <c r="M696">
        <v>591.1908053942772</v>
      </c>
      <c r="N696">
        <v>450.6770573379483</v>
      </c>
    </row>
    <row r="697" spans="1:14">
      <c r="A697">
        <v>695</v>
      </c>
      <c r="B697">
        <v>55.2016204185318</v>
      </c>
      <c r="C697">
        <v>2103.781645398646</v>
      </c>
      <c r="D697">
        <v>0.6097686215488957</v>
      </c>
      <c r="E697">
        <v>251.4072183428765</v>
      </c>
      <c r="F697">
        <v>11.8608642631383</v>
      </c>
      <c r="G697">
        <v>19268.26986001339</v>
      </c>
      <c r="H697">
        <v>0.2283157266571053</v>
      </c>
      <c r="I697">
        <v>0.1657211333948719</v>
      </c>
      <c r="J697">
        <v>16.93699579724377</v>
      </c>
      <c r="K697">
        <v>2.854044909010567</v>
      </c>
      <c r="L697">
        <v>925.0080340022395</v>
      </c>
      <c r="M697">
        <v>591.1907266872406</v>
      </c>
      <c r="N697">
        <v>450.6768188277406</v>
      </c>
    </row>
    <row r="698" spans="1:14">
      <c r="A698">
        <v>696</v>
      </c>
      <c r="B698">
        <v>55.20311529497341</v>
      </c>
      <c r="C698">
        <v>2103.781100063793</v>
      </c>
      <c r="D698">
        <v>0.6097687466714473</v>
      </c>
      <c r="E698">
        <v>251.4066126954347</v>
      </c>
      <c r="F698">
        <v>11.86086733767048</v>
      </c>
      <c r="G698">
        <v>19268.2698600134</v>
      </c>
      <c r="H698">
        <v>0.2283165184666018</v>
      </c>
      <c r="I698">
        <v>0.1657210864298619</v>
      </c>
      <c r="J698">
        <v>16.93704396407403</v>
      </c>
      <c r="K698">
        <v>2.854044909010567</v>
      </c>
      <c r="L698">
        <v>925.0080340022395</v>
      </c>
      <c r="M698">
        <v>591.1894484149902</v>
      </c>
      <c r="N698">
        <v>450.6746327115624</v>
      </c>
    </row>
    <row r="699" spans="1:14">
      <c r="A699">
        <v>697</v>
      </c>
      <c r="B699">
        <v>55.20293802704448</v>
      </c>
      <c r="C699">
        <v>2103.761455042221</v>
      </c>
      <c r="D699">
        <v>0.6097687723769241</v>
      </c>
      <c r="E699">
        <v>251.404473954805</v>
      </c>
      <c r="F699">
        <v>11.86097809499714</v>
      </c>
      <c r="G699">
        <v>19268.26986001338</v>
      </c>
      <c r="H699">
        <v>0.2283163676992939</v>
      </c>
      <c r="I699">
        <v>0.1657209321814735</v>
      </c>
      <c r="J699">
        <v>16.93703125895467</v>
      </c>
      <c r="K699">
        <v>2.854044909010567</v>
      </c>
      <c r="L699">
        <v>925.0080340022395</v>
      </c>
      <c r="M699">
        <v>591.1898944540035</v>
      </c>
      <c r="N699">
        <v>450.6764162034576</v>
      </c>
    </row>
    <row r="700" spans="1:14">
      <c r="A700">
        <v>698</v>
      </c>
      <c r="B700">
        <v>55.20283726672975</v>
      </c>
      <c r="C700">
        <v>2103.814409906676</v>
      </c>
      <c r="D700">
        <v>0.609768665223105</v>
      </c>
      <c r="E700">
        <v>251.4104502963104</v>
      </c>
      <c r="F700">
        <v>11.86067954371602</v>
      </c>
      <c r="G700">
        <v>19268.26986001338</v>
      </c>
      <c r="H700">
        <v>0.2283164663645608</v>
      </c>
      <c r="I700">
        <v>0.1657213645222498</v>
      </c>
      <c r="J700">
        <v>16.9370467622509</v>
      </c>
      <c r="K700">
        <v>2.854044909010567</v>
      </c>
      <c r="L700">
        <v>925.0080340022395</v>
      </c>
      <c r="M700">
        <v>591.1891910379472</v>
      </c>
      <c r="N700">
        <v>450.6723997564745</v>
      </c>
    </row>
    <row r="701" spans="1:14">
      <c r="A701">
        <v>699</v>
      </c>
      <c r="B701">
        <v>55.20284810832968</v>
      </c>
      <c r="C701">
        <v>2103.783345713416</v>
      </c>
      <c r="D701">
        <v>0.6097687224818743</v>
      </c>
      <c r="E701">
        <v>251.4069621317631</v>
      </c>
      <c r="F701">
        <v>11.86085467697881</v>
      </c>
      <c r="G701">
        <v>19268.26986001338</v>
      </c>
      <c r="H701">
        <v>0.228316382760813</v>
      </c>
      <c r="I701">
        <v>0.1657211122844306</v>
      </c>
      <c r="J701">
        <v>16.93703609381292</v>
      </c>
      <c r="K701">
        <v>2.854044909010567</v>
      </c>
      <c r="L701">
        <v>925.0080340022395</v>
      </c>
      <c r="M701">
        <v>591.1896453832901</v>
      </c>
      <c r="N701">
        <v>450.6748208508436</v>
      </c>
    </row>
    <row r="702" spans="1:14">
      <c r="A702">
        <v>700</v>
      </c>
      <c r="B702">
        <v>55.2047199202767</v>
      </c>
      <c r="C702">
        <v>2103.820537941879</v>
      </c>
      <c r="D702">
        <v>0.6097687892240102</v>
      </c>
      <c r="E702">
        <v>251.4104509317326</v>
      </c>
      <c r="F702">
        <v>11.86064499577789</v>
      </c>
      <c r="G702">
        <v>19268.26986001337</v>
      </c>
      <c r="H702">
        <v>0.2283174846348111</v>
      </c>
      <c r="I702">
        <v>0.1657213604562877</v>
      </c>
      <c r="J702">
        <v>16.93710990009548</v>
      </c>
      <c r="K702">
        <v>2.854044909010567</v>
      </c>
      <c r="L702">
        <v>925.0080340022395</v>
      </c>
      <c r="M702">
        <v>591.1874772370275</v>
      </c>
      <c r="N702">
        <v>450.6692830020438</v>
      </c>
    </row>
    <row r="703" spans="1:14">
      <c r="A703">
        <v>701</v>
      </c>
      <c r="B703">
        <v>55.20410459296534</v>
      </c>
      <c r="C703">
        <v>2103.825999483056</v>
      </c>
      <c r="D703">
        <v>0.6097687275090813</v>
      </c>
      <c r="E703">
        <v>251.4112875618377</v>
      </c>
      <c r="F703">
        <v>11.86061420549341</v>
      </c>
      <c r="G703">
        <v>19268.26986001339</v>
      </c>
      <c r="H703">
        <v>0.228317173876223</v>
      </c>
      <c r="I703">
        <v>0.1657214222495725</v>
      </c>
      <c r="J703">
        <v>16.93709192764654</v>
      </c>
      <c r="K703">
        <v>2.854044909010567</v>
      </c>
      <c r="L703">
        <v>925.0080340022395</v>
      </c>
      <c r="M703">
        <v>591.1879250661071</v>
      </c>
      <c r="N703">
        <v>450.6697801650652</v>
      </c>
    </row>
    <row r="704" spans="1:14">
      <c r="A704">
        <v>702</v>
      </c>
      <c r="B704">
        <v>55.20519488556377</v>
      </c>
      <c r="C704">
        <v>2103.840788107714</v>
      </c>
      <c r="D704">
        <v>0.609768785136201</v>
      </c>
      <c r="E704">
        <v>251.4125486278555</v>
      </c>
      <c r="F704">
        <v>11.86053083313335</v>
      </c>
      <c r="G704">
        <v>19268.26986001338</v>
      </c>
      <c r="H704">
        <v>0.2283177958578065</v>
      </c>
      <c r="I704">
        <v>0.1657215110673947</v>
      </c>
      <c r="J704">
        <v>16.93713249398686</v>
      </c>
      <c r="K704">
        <v>2.854044909010567</v>
      </c>
      <c r="L704">
        <v>925.0080340022395</v>
      </c>
      <c r="M704">
        <v>591.1867648691635</v>
      </c>
      <c r="N704">
        <v>450.6670833348454</v>
      </c>
    </row>
    <row r="705" spans="1:14">
      <c r="A705">
        <v>703</v>
      </c>
      <c r="B705">
        <v>55.20480462109439</v>
      </c>
      <c r="C705">
        <v>2103.827361511705</v>
      </c>
      <c r="D705">
        <v>0.6097687855261198</v>
      </c>
      <c r="E705">
        <v>251.4111858684551</v>
      </c>
      <c r="F705">
        <v>11.8606065268708</v>
      </c>
      <c r="G705">
        <v>19268.26986001339</v>
      </c>
      <c r="H705">
        <v>0.2283175485551578</v>
      </c>
      <c r="I705">
        <v>0.1657214134505042</v>
      </c>
      <c r="J705">
        <v>16.93711502044941</v>
      </c>
      <c r="K705">
        <v>2.854044909010567</v>
      </c>
      <c r="L705">
        <v>925.0080340022395</v>
      </c>
      <c r="M705">
        <v>591.1873035330043</v>
      </c>
      <c r="N705">
        <v>450.6685607205126</v>
      </c>
    </row>
    <row r="706" spans="1:14">
      <c r="A706">
        <v>704</v>
      </c>
      <c r="B706">
        <v>55.20500684523142</v>
      </c>
      <c r="C706">
        <v>2103.751481462279</v>
      </c>
      <c r="D706">
        <v>0.6097689409402086</v>
      </c>
      <c r="E706">
        <v>251.4026019659512</v>
      </c>
      <c r="F706">
        <v>11.86103432617001</v>
      </c>
      <c r="G706">
        <v>19268.26986001338</v>
      </c>
      <c r="H706">
        <v>0.2283174367169086</v>
      </c>
      <c r="I706">
        <v>0.1657207923967989</v>
      </c>
      <c r="J706">
        <v>16.93709462594205</v>
      </c>
      <c r="K706">
        <v>2.854044909010567</v>
      </c>
      <c r="L706">
        <v>925.0080340022395</v>
      </c>
      <c r="M706">
        <v>591.1882635217801</v>
      </c>
      <c r="N706">
        <v>450.6741412513618</v>
      </c>
    </row>
    <row r="707" spans="1:14">
      <c r="A707">
        <v>705</v>
      </c>
      <c r="B707">
        <v>55.20400954268386</v>
      </c>
      <c r="C707">
        <v>2103.798751140499</v>
      </c>
      <c r="D707">
        <v>0.6097687860101914</v>
      </c>
      <c r="E707">
        <v>251.4082667020163</v>
      </c>
      <c r="F707">
        <v>11.86076782383672</v>
      </c>
      <c r="G707">
        <v>19268.26986001339</v>
      </c>
      <c r="H707">
        <v>0.2283170439307239</v>
      </c>
      <c r="I707">
        <v>0.1657212041151484</v>
      </c>
      <c r="J707">
        <v>16.93707915331565</v>
      </c>
      <c r="K707">
        <v>2.854044909010567</v>
      </c>
      <c r="L707">
        <v>925.0080340022395</v>
      </c>
      <c r="M707">
        <v>591.1884152870977</v>
      </c>
      <c r="N707">
        <v>450.6719304797536</v>
      </c>
    </row>
    <row r="708" spans="1:14">
      <c r="A708">
        <v>706</v>
      </c>
      <c r="B708">
        <v>55.20556568234992</v>
      </c>
      <c r="C708">
        <v>2103.80243198391</v>
      </c>
      <c r="D708">
        <v>0.6097688899984154</v>
      </c>
      <c r="E708">
        <v>251.4081122545405</v>
      </c>
      <c r="F708">
        <v>11.86074707206439</v>
      </c>
      <c r="G708">
        <v>19268.2698600134</v>
      </c>
      <c r="H708">
        <v>0.2283178811642471</v>
      </c>
      <c r="I708">
        <v>0.1657211895668241</v>
      </c>
      <c r="J708">
        <v>16.93713083457686</v>
      </c>
      <c r="K708">
        <v>2.854044909010567</v>
      </c>
      <c r="L708">
        <v>925.0080340022395</v>
      </c>
      <c r="M708">
        <v>591.1870201006049</v>
      </c>
      <c r="N708">
        <v>450.6694337248508</v>
      </c>
    </row>
    <row r="709" spans="1:14">
      <c r="A709">
        <v>707</v>
      </c>
      <c r="B709">
        <v>55.2041370191234</v>
      </c>
      <c r="C709">
        <v>2103.814141028903</v>
      </c>
      <c r="D709">
        <v>0.6097687601199029</v>
      </c>
      <c r="E709">
        <v>251.4099457914793</v>
      </c>
      <c r="F709">
        <v>11.86068105956908</v>
      </c>
      <c r="G709">
        <v>19268.26986001339</v>
      </c>
      <c r="H709">
        <v>0.2283171568096766</v>
      </c>
      <c r="I709">
        <v>0.165721325189449</v>
      </c>
      <c r="J709">
        <v>16.93708878028363</v>
      </c>
      <c r="K709">
        <v>2.854044909010567</v>
      </c>
      <c r="L709">
        <v>925.0080340022395</v>
      </c>
      <c r="M709">
        <v>591.1880744004677</v>
      </c>
      <c r="N709">
        <v>450.6706345842269</v>
      </c>
    </row>
    <row r="710" spans="1:14">
      <c r="A710">
        <v>708</v>
      </c>
      <c r="B710">
        <v>55.20610791242376</v>
      </c>
      <c r="C710">
        <v>2103.817798018475</v>
      </c>
      <c r="D710">
        <v>0.6097688790294381</v>
      </c>
      <c r="E710">
        <v>251.4096366899885</v>
      </c>
      <c r="F710">
        <v>11.86066044258077</v>
      </c>
      <c r="G710">
        <v>19268.26986001338</v>
      </c>
      <c r="H710">
        <v>0.2283182154661655</v>
      </c>
      <c r="I710">
        <v>0.1657212984711048</v>
      </c>
      <c r="J710">
        <v>16.93715391394904</v>
      </c>
      <c r="K710">
        <v>2.854044909010567</v>
      </c>
      <c r="L710">
        <v>925.0080340022395</v>
      </c>
      <c r="M710">
        <v>591.1863205672896</v>
      </c>
      <c r="N710">
        <v>450.6676765458148</v>
      </c>
    </row>
    <row r="711" spans="1:14">
      <c r="A711">
        <v>709</v>
      </c>
      <c r="B711">
        <v>55.20645333088245</v>
      </c>
      <c r="C711">
        <v>2103.801725834712</v>
      </c>
      <c r="D711">
        <v>0.6097689341941134</v>
      </c>
      <c r="E711">
        <v>251.4077084098346</v>
      </c>
      <c r="F711">
        <v>11.86075105317009</v>
      </c>
      <c r="G711">
        <v>19268.26986001337</v>
      </c>
      <c r="H711">
        <v>0.2283183522351566</v>
      </c>
      <c r="I711">
        <v>0.1657211583197345</v>
      </c>
      <c r="J711">
        <v>16.93715936634424</v>
      </c>
      <c r="K711">
        <v>2.854044909010567</v>
      </c>
      <c r="L711">
        <v>925.0080340022395</v>
      </c>
      <c r="M711">
        <v>591.1862637380191</v>
      </c>
      <c r="N711">
        <v>450.6684038511329</v>
      </c>
    </row>
    <row r="712" spans="1:14">
      <c r="A712">
        <v>710</v>
      </c>
      <c r="B712">
        <v>55.20660145593313</v>
      </c>
      <c r="C712">
        <v>2103.863305415116</v>
      </c>
      <c r="D712">
        <v>0.6097688208687847</v>
      </c>
      <c r="E712">
        <v>251.4145594780748</v>
      </c>
      <c r="F712">
        <v>11.86040389179736</v>
      </c>
      <c r="G712">
        <v>19268.26986001338</v>
      </c>
      <c r="H712">
        <v>0.228318610745674</v>
      </c>
      <c r="I712">
        <v>0.1657216532211016</v>
      </c>
      <c r="J712">
        <v>16.93718614301952</v>
      </c>
      <c r="K712">
        <v>2.854044909010567</v>
      </c>
      <c r="L712">
        <v>925.0080340022395</v>
      </c>
      <c r="M712">
        <v>591.185212824339</v>
      </c>
      <c r="N712">
        <v>450.6636253540343</v>
      </c>
    </row>
    <row r="713" spans="1:14">
      <c r="A713">
        <v>711</v>
      </c>
      <c r="B713">
        <v>55.20568596773204</v>
      </c>
      <c r="C713">
        <v>2103.82091804549</v>
      </c>
      <c r="D713">
        <v>0.6097688364370809</v>
      </c>
      <c r="E713">
        <v>251.4101400914644</v>
      </c>
      <c r="F713">
        <v>11.86064285287972</v>
      </c>
      <c r="G713">
        <v>19268.26986001338</v>
      </c>
      <c r="H713">
        <v>0.2283180008520948</v>
      </c>
      <c r="I713">
        <v>0.1657213357459241</v>
      </c>
      <c r="J713">
        <v>16.93714138513153</v>
      </c>
      <c r="K713">
        <v>2.854044909010567</v>
      </c>
      <c r="L713">
        <v>925.0080340022395</v>
      </c>
      <c r="M713">
        <v>591.1866365476743</v>
      </c>
      <c r="N713">
        <v>450.6680966038778</v>
      </c>
    </row>
    <row r="714" spans="1:14">
      <c r="A714">
        <v>712</v>
      </c>
      <c r="B714">
        <v>55.20601090393095</v>
      </c>
      <c r="C714">
        <v>2103.819409901358</v>
      </c>
      <c r="D714">
        <v>0.6097688703695447</v>
      </c>
      <c r="E714">
        <v>251.4098529866856</v>
      </c>
      <c r="F714">
        <v>11.860651355301</v>
      </c>
      <c r="G714">
        <v>19268.2698600134</v>
      </c>
      <c r="H714">
        <v>0.2283181683614109</v>
      </c>
      <c r="I714">
        <v>0.1657213143336853</v>
      </c>
      <c r="J714">
        <v>16.93715134158171</v>
      </c>
      <c r="K714">
        <v>2.854044909010567</v>
      </c>
      <c r="L714">
        <v>925.0080340022395</v>
      </c>
      <c r="M714">
        <v>591.186380382096</v>
      </c>
      <c r="N714">
        <v>450.667672073035</v>
      </c>
    </row>
    <row r="715" spans="1:14">
      <c r="A715">
        <v>713</v>
      </c>
      <c r="B715">
        <v>55.20663379546816</v>
      </c>
      <c r="C715">
        <v>2103.803661442058</v>
      </c>
      <c r="D715">
        <v>0.6097689393708745</v>
      </c>
      <c r="E715">
        <v>251.407858936838</v>
      </c>
      <c r="F715">
        <v>11.86074014067036</v>
      </c>
      <c r="G715">
        <v>19268.26986001338</v>
      </c>
      <c r="H715">
        <v>0.2283184548372224</v>
      </c>
      <c r="I715">
        <v>0.1657211687486719</v>
      </c>
      <c r="J715">
        <v>16.93716595784916</v>
      </c>
      <c r="K715">
        <v>2.854044909010567</v>
      </c>
      <c r="L715">
        <v>925.0080340022395</v>
      </c>
      <c r="M715">
        <v>591.1860775965931</v>
      </c>
      <c r="N715">
        <v>450.6681089901787</v>
      </c>
    </row>
    <row r="716" spans="1:14">
      <c r="A716">
        <v>714</v>
      </c>
      <c r="B716">
        <v>55.20827826320757</v>
      </c>
      <c r="C716">
        <v>2103.866566662316</v>
      </c>
      <c r="D716">
        <v>0.6097689489251</v>
      </c>
      <c r="E716">
        <v>251.4143157935413</v>
      </c>
      <c r="F716">
        <v>11.8603855067393</v>
      </c>
      <c r="G716">
        <v>19268.26986001339</v>
      </c>
      <c r="H716">
        <v>0.2283195081491483</v>
      </c>
      <c r="I716">
        <v>0.165721632115585</v>
      </c>
      <c r="J716">
        <v>16.93724142359263</v>
      </c>
      <c r="K716">
        <v>2.854044909010567</v>
      </c>
      <c r="L716">
        <v>925.0080340022395</v>
      </c>
      <c r="M716">
        <v>591.1837242343889</v>
      </c>
      <c r="N716">
        <v>450.6607111607962</v>
      </c>
    </row>
    <row r="717" spans="1:14">
      <c r="A717">
        <v>715</v>
      </c>
      <c r="B717">
        <v>55.20854720392074</v>
      </c>
      <c r="C717">
        <v>2103.90469786772</v>
      </c>
      <c r="D717">
        <v>0.6097688978759921</v>
      </c>
      <c r="E717">
        <v>251.4184946383243</v>
      </c>
      <c r="F717">
        <v>11.86017054890571</v>
      </c>
      <c r="G717">
        <v>19268.2698600134</v>
      </c>
      <c r="H717">
        <v>0.2283197606495597</v>
      </c>
      <c r="I717">
        <v>0.1657219336868409</v>
      </c>
      <c r="J717">
        <v>16.93726364438142</v>
      </c>
      <c r="K717">
        <v>2.854044909010567</v>
      </c>
      <c r="L717">
        <v>925.0080340022395</v>
      </c>
      <c r="M717">
        <v>591.1829235422755</v>
      </c>
      <c r="N717">
        <v>450.6573333122327</v>
      </c>
    </row>
    <row r="718" spans="1:14">
      <c r="A718">
        <v>716</v>
      </c>
      <c r="B718">
        <v>55.20932120901834</v>
      </c>
      <c r="C718">
        <v>2103.906399296892</v>
      </c>
      <c r="D718">
        <v>0.6097689578120533</v>
      </c>
      <c r="E718">
        <v>251.4184033182978</v>
      </c>
      <c r="F718">
        <v>11.86016095758541</v>
      </c>
      <c r="G718">
        <v>19268.26986001338</v>
      </c>
      <c r="H718">
        <v>0.2283201766719573</v>
      </c>
      <c r="I718">
        <v>0.1657219254217547</v>
      </c>
      <c r="J718">
        <v>16.93728930767167</v>
      </c>
      <c r="K718">
        <v>2.854044909010567</v>
      </c>
      <c r="L718">
        <v>925.0080340022395</v>
      </c>
      <c r="M718">
        <v>591.1822315741437</v>
      </c>
      <c r="N718">
        <v>450.6560844757055</v>
      </c>
    </row>
    <row r="719" spans="1:14">
      <c r="A719">
        <v>717</v>
      </c>
      <c r="B719">
        <v>55.2089768269997</v>
      </c>
      <c r="C719">
        <v>2103.918445219995</v>
      </c>
      <c r="D719">
        <v>0.6097688994620943</v>
      </c>
      <c r="E719">
        <v>251.4198791168168</v>
      </c>
      <c r="F719">
        <v>11.8600930525831</v>
      </c>
      <c r="G719">
        <v>19268.26986001338</v>
      </c>
      <c r="H719">
        <v>0.2283200296388962</v>
      </c>
      <c r="I719">
        <v>0.1657220327942414</v>
      </c>
      <c r="J719">
        <v>16.93728249768435</v>
      </c>
      <c r="K719">
        <v>2.854044909010567</v>
      </c>
      <c r="L719">
        <v>925.0080340022395</v>
      </c>
      <c r="M719">
        <v>591.1823464300739</v>
      </c>
      <c r="N719">
        <v>450.6557667665586</v>
      </c>
    </row>
    <row r="720" spans="1:14">
      <c r="A720">
        <v>718</v>
      </c>
      <c r="B720">
        <v>55.20851446482872</v>
      </c>
      <c r="C720">
        <v>2103.921299635061</v>
      </c>
      <c r="D720">
        <v>0.6097688626590911</v>
      </c>
      <c r="E720">
        <v>251.4203687032077</v>
      </c>
      <c r="F720">
        <v>11.86007696185371</v>
      </c>
      <c r="G720">
        <v>19268.26986001338</v>
      </c>
      <c r="H720">
        <v>0.2283197909410739</v>
      </c>
      <c r="I720">
        <v>0.1657220692608652</v>
      </c>
      <c r="J720">
        <v>16.93726845980125</v>
      </c>
      <c r="K720">
        <v>2.854044909010567</v>
      </c>
      <c r="L720">
        <v>925.0080340022395</v>
      </c>
      <c r="M720">
        <v>591.1827040612905</v>
      </c>
      <c r="N720">
        <v>450.6560751872873</v>
      </c>
    </row>
    <row r="721" spans="1:14">
      <c r="A721">
        <v>719</v>
      </c>
      <c r="B721">
        <v>55.20958427216009</v>
      </c>
      <c r="C721">
        <v>2103.911095463073</v>
      </c>
      <c r="D721">
        <v>0.6097689600939202</v>
      </c>
      <c r="E721">
        <v>251.4188342997855</v>
      </c>
      <c r="F721">
        <v>11.8601344843723</v>
      </c>
      <c r="G721">
        <v>19268.26986001339</v>
      </c>
      <c r="H721">
        <v>0.2283203297009288</v>
      </c>
      <c r="I721">
        <v>0.165721956004576</v>
      </c>
      <c r="J721">
        <v>16.93729946403944</v>
      </c>
      <c r="K721">
        <v>2.854044909010567</v>
      </c>
      <c r="L721">
        <v>925.0080340022395</v>
      </c>
      <c r="M721">
        <v>591.1819352907644</v>
      </c>
      <c r="N721">
        <v>450.6553421734398</v>
      </c>
    </row>
    <row r="722" spans="1:14">
      <c r="A722">
        <v>720</v>
      </c>
      <c r="B722">
        <v>55.20820912372083</v>
      </c>
      <c r="C722">
        <v>2103.930084966697</v>
      </c>
      <c r="D722">
        <v>0.6097688254169568</v>
      </c>
      <c r="E722">
        <v>251.4214648458329</v>
      </c>
      <c r="F722">
        <v>11.8600274380078</v>
      </c>
      <c r="G722">
        <v>19268.26986001338</v>
      </c>
      <c r="H722">
        <v>0.2283196548239635</v>
      </c>
      <c r="I722">
        <v>0.1657221491454197</v>
      </c>
      <c r="J722">
        <v>16.9372617363929</v>
      </c>
      <c r="K722">
        <v>2.854044909010567</v>
      </c>
      <c r="L722">
        <v>925.0080340022395</v>
      </c>
      <c r="M722">
        <v>591.1828346257353</v>
      </c>
      <c r="N722">
        <v>450.6558901465428</v>
      </c>
    </row>
    <row r="723" spans="1:14">
      <c r="A723">
        <v>721</v>
      </c>
      <c r="B723">
        <v>55.20783801771293</v>
      </c>
      <c r="C723">
        <v>2103.851064299002</v>
      </c>
      <c r="D723">
        <v>0.6097689461012894</v>
      </c>
      <c r="E723">
        <v>251.4127381954504</v>
      </c>
      <c r="F723">
        <v>11.86047290076081</v>
      </c>
      <c r="G723">
        <v>19268.26986001338</v>
      </c>
      <c r="H723">
        <v>0.228319228686623</v>
      </c>
      <c r="I723">
        <v>0.1657215190496705</v>
      </c>
      <c r="J723">
        <v>16.93722163419606</v>
      </c>
      <c r="K723">
        <v>2.854044909010567</v>
      </c>
      <c r="L723">
        <v>925.0080340022395</v>
      </c>
      <c r="M723">
        <v>591.1843363609204</v>
      </c>
      <c r="N723">
        <v>450.6624705996389</v>
      </c>
    </row>
    <row r="724" spans="1:14">
      <c r="A724">
        <v>722</v>
      </c>
      <c r="B724">
        <v>55.20848037528987</v>
      </c>
      <c r="C724">
        <v>2103.919619379455</v>
      </c>
      <c r="D724">
        <v>0.6097688622438338</v>
      </c>
      <c r="E724">
        <v>251.4201922521693</v>
      </c>
      <c r="F724">
        <v>11.86008643367983</v>
      </c>
      <c r="G724">
        <v>19268.26986001338</v>
      </c>
      <c r="H724">
        <v>0.2283197686216464</v>
      </c>
      <c r="I724">
        <v>0.1657220565457334</v>
      </c>
      <c r="J724">
        <v>16.93726679694374</v>
      </c>
      <c r="K724">
        <v>2.854044909010567</v>
      </c>
      <c r="L724">
        <v>925.0080340022395</v>
      </c>
      <c r="M724">
        <v>591.1827575248517</v>
      </c>
      <c r="N724">
        <v>450.656312695849</v>
      </c>
    </row>
    <row r="725" spans="1:14">
      <c r="A725">
        <v>723</v>
      </c>
      <c r="B725">
        <v>55.20958927523918</v>
      </c>
      <c r="C725">
        <v>2103.904267113711</v>
      </c>
      <c r="D725">
        <v>0.609768977657864</v>
      </c>
      <c r="E725">
        <v>251.4180665417711</v>
      </c>
      <c r="F725">
        <v>11.86017297716069</v>
      </c>
      <c r="G725">
        <v>19268.26986001337</v>
      </c>
      <c r="H725">
        <v>0.2283203127950602</v>
      </c>
      <c r="I725">
        <v>0.1657219004878732</v>
      </c>
      <c r="J725">
        <v>16.93729722406027</v>
      </c>
      <c r="K725">
        <v>2.854044909010567</v>
      </c>
      <c r="L725">
        <v>925.0080340022395</v>
      </c>
      <c r="M725">
        <v>591.1820327654597</v>
      </c>
      <c r="N725">
        <v>450.6558650030254</v>
      </c>
    </row>
    <row r="726" spans="1:14">
      <c r="A726">
        <v>724</v>
      </c>
      <c r="B726">
        <v>55.20967028121993</v>
      </c>
      <c r="C726">
        <v>2103.897267991047</v>
      </c>
      <c r="D726">
        <v>0.6097689998839636</v>
      </c>
      <c r="E726">
        <v>251.4172523711902</v>
      </c>
      <c r="F726">
        <v>11.86021243289208</v>
      </c>
      <c r="G726">
        <v>19268.26986001339</v>
      </c>
      <c r="H726">
        <v>0.2283203351055905</v>
      </c>
      <c r="I726">
        <v>0.1657218414778661</v>
      </c>
      <c r="J726">
        <v>16.93729733469971</v>
      </c>
      <c r="K726">
        <v>2.854044909010567</v>
      </c>
      <c r="L726">
        <v>925.0080340022395</v>
      </c>
      <c r="M726">
        <v>591.1820683823305</v>
      </c>
      <c r="N726">
        <v>450.6562414253048</v>
      </c>
    </row>
    <row r="727" spans="1:14">
      <c r="A727">
        <v>725</v>
      </c>
      <c r="B727">
        <v>55.2095324296834</v>
      </c>
      <c r="C727">
        <v>2103.876903154252</v>
      </c>
      <c r="D727">
        <v>0.6097690382833634</v>
      </c>
      <c r="E727">
        <v>251.4150187803896</v>
      </c>
      <c r="F727">
        <v>11.86032723584952</v>
      </c>
      <c r="G727">
        <v>19268.26986001339</v>
      </c>
      <c r="H727">
        <v>0.2283202028318704</v>
      </c>
      <c r="I727">
        <v>0.1657216803222991</v>
      </c>
      <c r="J727">
        <v>16.93728565240042</v>
      </c>
      <c r="K727">
        <v>2.854044909010567</v>
      </c>
      <c r="L727">
        <v>925.0080340022395</v>
      </c>
      <c r="M727">
        <v>591.1824917716834</v>
      </c>
      <c r="N727">
        <v>450.6579846725054</v>
      </c>
    </row>
    <row r="728" spans="1:14">
      <c r="A728">
        <v>726</v>
      </c>
      <c r="B728">
        <v>55.20913972727183</v>
      </c>
      <c r="C728">
        <v>2103.902331710857</v>
      </c>
      <c r="D728">
        <v>0.609768942105859</v>
      </c>
      <c r="E728">
        <v>251.4180128293308</v>
      </c>
      <c r="F728">
        <v>11.86018388746403</v>
      </c>
      <c r="G728">
        <v>19268.26986001339</v>
      </c>
      <c r="H728">
        <v>0.2283200692050654</v>
      </c>
      <c r="I728">
        <v>0.1657218975292798</v>
      </c>
      <c r="J728">
        <v>16.93728202300526</v>
      </c>
      <c r="K728">
        <v>2.854044909010567</v>
      </c>
      <c r="L728">
        <v>925.0080340022395</v>
      </c>
      <c r="M728">
        <v>591.1824476099679</v>
      </c>
      <c r="N728">
        <v>450.6567399265283</v>
      </c>
    </row>
    <row r="729" spans="1:14">
      <c r="A729">
        <v>727</v>
      </c>
      <c r="B729">
        <v>55.20992379493502</v>
      </c>
      <c r="C729">
        <v>2103.934987408933</v>
      </c>
      <c r="D729">
        <v>0.6097689372598063</v>
      </c>
      <c r="E729">
        <v>251.4213905218473</v>
      </c>
      <c r="F729">
        <v>11.85999980260092</v>
      </c>
      <c r="G729">
        <v>19268.26986001338</v>
      </c>
      <c r="H729">
        <v>0.2283205784271293</v>
      </c>
      <c r="I729">
        <v>0.1657221401052428</v>
      </c>
      <c r="J729">
        <v>16.93731889624934</v>
      </c>
      <c r="K729">
        <v>2.854044909010567</v>
      </c>
      <c r="L729">
        <v>925.0080340022395</v>
      </c>
      <c r="M729">
        <v>591.1812868433575</v>
      </c>
      <c r="N729">
        <v>450.6529563123983</v>
      </c>
    </row>
    <row r="730" spans="1:14">
      <c r="A730">
        <v>728</v>
      </c>
      <c r="B730">
        <v>55.20874653702932</v>
      </c>
      <c r="C730">
        <v>2103.907147416403</v>
      </c>
      <c r="D730">
        <v>0.6097689206792973</v>
      </c>
      <c r="E730">
        <v>251.4186973765703</v>
      </c>
      <c r="F730">
        <v>11.86015674028056</v>
      </c>
      <c r="G730">
        <v>19268.26986001338</v>
      </c>
      <c r="H730">
        <v>0.2283198725879086</v>
      </c>
      <c r="I730">
        <v>0.1657219479882621</v>
      </c>
      <c r="J730">
        <v>16.93727093371159</v>
      </c>
      <c r="K730">
        <v>2.854044909010567</v>
      </c>
      <c r="L730">
        <v>925.0080340022395</v>
      </c>
      <c r="M730">
        <v>591.1827168350878</v>
      </c>
      <c r="N730">
        <v>450.6567452468963</v>
      </c>
    </row>
    <row r="731" spans="1:14">
      <c r="A731">
        <v>729</v>
      </c>
      <c r="B731">
        <v>55.21168561208024</v>
      </c>
      <c r="C731">
        <v>2103.915981285325</v>
      </c>
      <c r="D731">
        <v>0.6097691050248786</v>
      </c>
      <c r="E731">
        <v>251.4186162200596</v>
      </c>
      <c r="F731">
        <v>11.86010694215603</v>
      </c>
      <c r="G731">
        <v>19268.26986001338</v>
      </c>
      <c r="H731">
        <v>0.2283214600211251</v>
      </c>
      <c r="I731">
        <v>0.1657219356789987</v>
      </c>
      <c r="J731">
        <v>16.93736922710216</v>
      </c>
      <c r="K731">
        <v>2.854044909010567</v>
      </c>
      <c r="L731">
        <v>925.0080340022395</v>
      </c>
      <c r="M731">
        <v>591.1800526044295</v>
      </c>
      <c r="N731">
        <v>450.6519729645261</v>
      </c>
    </row>
    <row r="732" spans="1:14">
      <c r="A732">
        <v>730</v>
      </c>
      <c r="B732">
        <v>55.21189544839671</v>
      </c>
      <c r="C732">
        <v>2103.915779811364</v>
      </c>
      <c r="D732">
        <v>0.6097691182195384</v>
      </c>
      <c r="E732">
        <v>251.4185169409549</v>
      </c>
      <c r="F732">
        <v>11.8601080778967</v>
      </c>
      <c r="G732">
        <v>19268.26986001338</v>
      </c>
      <c r="H732">
        <v>0.2283215711819831</v>
      </c>
      <c r="I732">
        <v>0.165721928027159</v>
      </c>
      <c r="J732">
        <v>16.93737595724134</v>
      </c>
      <c r="K732">
        <v>2.854044909010567</v>
      </c>
      <c r="L732">
        <v>925.0080340022395</v>
      </c>
      <c r="M732">
        <v>591.1798744730286</v>
      </c>
      <c r="N732">
        <v>450.6517217459387</v>
      </c>
    </row>
    <row r="733" spans="1:14">
      <c r="A733">
        <v>731</v>
      </c>
      <c r="B733">
        <v>55.21049821524465</v>
      </c>
      <c r="C733">
        <v>2103.929605804833</v>
      </c>
      <c r="D733">
        <v>0.6097689883280768</v>
      </c>
      <c r="E733">
        <v>251.42057718642</v>
      </c>
      <c r="F733">
        <v>11.86003013908337</v>
      </c>
      <c r="G733">
        <v>19268.2698600134</v>
      </c>
      <c r="H733">
        <v>0.2283208685525389</v>
      </c>
      <c r="I733">
        <v>0.1657220800282211</v>
      </c>
      <c r="J733">
        <v>16.93733562458845</v>
      </c>
      <c r="K733">
        <v>2.854044909010567</v>
      </c>
      <c r="L733">
        <v>925.0080340022395</v>
      </c>
      <c r="M733">
        <v>591.1808717258897</v>
      </c>
      <c r="N733">
        <v>450.6526181717634</v>
      </c>
    </row>
    <row r="734" spans="1:14">
      <c r="A734">
        <v>732</v>
      </c>
      <c r="B734">
        <v>55.21179616020184</v>
      </c>
      <c r="C734">
        <v>2103.892342711622</v>
      </c>
      <c r="D734">
        <v>0.6097691604984672</v>
      </c>
      <c r="E734">
        <v>251.4159252554879</v>
      </c>
      <c r="F734">
        <v>11.86024019802962</v>
      </c>
      <c r="G734">
        <v>19268.26986001338</v>
      </c>
      <c r="H734">
        <v>0.2283214497410151</v>
      </c>
      <c r="I734">
        <v>0.1657217409219182</v>
      </c>
      <c r="J734">
        <v>16.93736437033157</v>
      </c>
      <c r="K734">
        <v>2.854044909010567</v>
      </c>
      <c r="L734">
        <v>925.0080340022395</v>
      </c>
      <c r="M734">
        <v>591.1803117979443</v>
      </c>
      <c r="N734">
        <v>450.653577908551</v>
      </c>
    </row>
    <row r="735" spans="1:14">
      <c r="A735">
        <v>733</v>
      </c>
      <c r="B735">
        <v>55.21133709907852</v>
      </c>
      <c r="C735">
        <v>2103.895820006358</v>
      </c>
      <c r="D735">
        <v>0.6097691222663283</v>
      </c>
      <c r="E735">
        <v>251.4164830430922</v>
      </c>
      <c r="F735">
        <v>11.86022059556148</v>
      </c>
      <c r="G735">
        <v>19268.26986001339</v>
      </c>
      <c r="H735">
        <v>0.2283212152737212</v>
      </c>
      <c r="I735">
        <v>0.1657217822810559</v>
      </c>
      <c r="J735">
        <v>16.93735071329686</v>
      </c>
      <c r="K735">
        <v>2.854044909010567</v>
      </c>
      <c r="L735">
        <v>925.0080340022395</v>
      </c>
      <c r="M735">
        <v>591.1806562077546</v>
      </c>
      <c r="N735">
        <v>450.6539016754821</v>
      </c>
    </row>
    <row r="736" spans="1:14">
      <c r="A736">
        <v>734</v>
      </c>
      <c r="B736">
        <v>55.21144024341618</v>
      </c>
      <c r="C736">
        <v>2103.891725187463</v>
      </c>
      <c r="D736">
        <v>0.6097691286553283</v>
      </c>
      <c r="E736">
        <v>251.4159847097696</v>
      </c>
      <c r="F736">
        <v>11.86024367919017</v>
      </c>
      <c r="G736">
        <v>19268.26986001338</v>
      </c>
      <c r="H736">
        <v>0.2283212604462605</v>
      </c>
      <c r="I736">
        <v>0.1657217459063259</v>
      </c>
      <c r="J736">
        <v>16.93735271721225</v>
      </c>
      <c r="K736">
        <v>2.854044909010567</v>
      </c>
      <c r="L736">
        <v>925.0080340022395</v>
      </c>
      <c r="M736">
        <v>591.1806251275972</v>
      </c>
      <c r="N736">
        <v>450.6542827065003</v>
      </c>
    </row>
    <row r="737" spans="1:14">
      <c r="A737">
        <v>735</v>
      </c>
      <c r="B737">
        <v>55.21171489524252</v>
      </c>
      <c r="C737">
        <v>2103.908008909683</v>
      </c>
      <c r="D737">
        <v>0.6097691225541224</v>
      </c>
      <c r="E737">
        <v>251.4177112481724</v>
      </c>
      <c r="F737">
        <v>11.86015188386798</v>
      </c>
      <c r="G737">
        <v>19268.26986001338</v>
      </c>
      <c r="H737">
        <v>0.2283214527954308</v>
      </c>
      <c r="I737">
        <v>0.1657218701756361</v>
      </c>
      <c r="J737">
        <v>16.93736736445593</v>
      </c>
      <c r="K737">
        <v>2.854044909010567</v>
      </c>
      <c r="L737">
        <v>925.0080340022395</v>
      </c>
      <c r="M737">
        <v>591.1801461402874</v>
      </c>
      <c r="N737">
        <v>450.6525754056499</v>
      </c>
    </row>
    <row r="738" spans="1:14">
      <c r="A738">
        <v>736</v>
      </c>
      <c r="B738">
        <v>55.21212333819987</v>
      </c>
      <c r="C738">
        <v>2103.912283893621</v>
      </c>
      <c r="D738">
        <v>0.6097691430820495</v>
      </c>
      <c r="E738">
        <v>251.4180421730317</v>
      </c>
      <c r="F738">
        <v>11.86012778497412</v>
      </c>
      <c r="G738">
        <v>19268.26986001338</v>
      </c>
      <c r="H738">
        <v>0.2283216815575091</v>
      </c>
      <c r="I738">
        <v>0.1657218932369109</v>
      </c>
      <c r="J738">
        <v>16.93738206486625</v>
      </c>
      <c r="K738">
        <v>2.854044909010567</v>
      </c>
      <c r="L738">
        <v>925.0080340022395</v>
      </c>
      <c r="M738">
        <v>591.1797313667294</v>
      </c>
      <c r="N738">
        <v>450.6516130061344</v>
      </c>
    </row>
    <row r="739" spans="1:14">
      <c r="A739">
        <v>737</v>
      </c>
      <c r="B739">
        <v>55.21394623103725</v>
      </c>
      <c r="C739">
        <v>2103.956228255066</v>
      </c>
      <c r="D739">
        <v>0.6097691947431376</v>
      </c>
      <c r="E739">
        <v>251.4223057881172</v>
      </c>
      <c r="F739">
        <v>11.85988006796596</v>
      </c>
      <c r="G739">
        <v>19268.26986001338</v>
      </c>
      <c r="H739">
        <v>0.2283227773124437</v>
      </c>
      <c r="I739">
        <v>0.1657221975178737</v>
      </c>
      <c r="J739">
        <v>16.93745670486644</v>
      </c>
      <c r="K739">
        <v>2.854044909010567</v>
      </c>
      <c r="L739">
        <v>925.0080340022395</v>
      </c>
      <c r="M739">
        <v>591.1775039645295</v>
      </c>
      <c r="N739">
        <v>450.6456633514136</v>
      </c>
    </row>
    <row r="740" spans="1:14">
      <c r="A740">
        <v>738</v>
      </c>
      <c r="B740">
        <v>55.21392025642206</v>
      </c>
      <c r="C740">
        <v>2104.005953275111</v>
      </c>
      <c r="D740">
        <v>0.6097690986327409</v>
      </c>
      <c r="E740">
        <v>251.4278916084689</v>
      </c>
      <c r="F740">
        <v>11.8595997775166</v>
      </c>
      <c r="G740">
        <v>19268.26986001339</v>
      </c>
      <c r="H740">
        <v>0.2283229078471683</v>
      </c>
      <c r="I740">
        <v>0.1657226013945373</v>
      </c>
      <c r="J740">
        <v>16.93747355140447</v>
      </c>
      <c r="K740">
        <v>2.854044909010567</v>
      </c>
      <c r="L740">
        <v>925.0080340022395</v>
      </c>
      <c r="M740">
        <v>591.1767821180845</v>
      </c>
      <c r="N740">
        <v>450.641918783123</v>
      </c>
    </row>
    <row r="741" spans="1:14">
      <c r="A741">
        <v>739</v>
      </c>
      <c r="B741">
        <v>55.21379366909514</v>
      </c>
      <c r="C741">
        <v>2103.949711800019</v>
      </c>
      <c r="D741">
        <v>0.6097691980148696</v>
      </c>
      <c r="E741">
        <v>251.4216309391815</v>
      </c>
      <c r="F741">
        <v>11.85991680096148</v>
      </c>
      <c r="G741">
        <v>19268.26986001339</v>
      </c>
      <c r="H741">
        <v>0.2283226768901178</v>
      </c>
      <c r="I741">
        <v>0.1657221490880406</v>
      </c>
      <c r="J741">
        <v>16.93744941983308</v>
      </c>
      <c r="K741">
        <v>2.854044909010567</v>
      </c>
      <c r="L741">
        <v>925.0080340022395</v>
      </c>
      <c r="M741">
        <v>591.1777336077494</v>
      </c>
      <c r="N741">
        <v>450.6463322239775</v>
      </c>
    </row>
    <row r="742" spans="1:14">
      <c r="A742">
        <v>740</v>
      </c>
      <c r="B742">
        <v>55.21338687465764</v>
      </c>
      <c r="C742">
        <v>2103.902604638445</v>
      </c>
      <c r="D742">
        <v>0.6097692529104447</v>
      </c>
      <c r="E742">
        <v>251.4164958627146</v>
      </c>
      <c r="F742">
        <v>11.86018234890831</v>
      </c>
      <c r="G742">
        <v>19268.26986001338</v>
      </c>
      <c r="H742">
        <v>0.2283223249567074</v>
      </c>
      <c r="I742">
        <v>0.1657217786860331</v>
      </c>
      <c r="J742">
        <v>16.9374195525856</v>
      </c>
      <c r="K742">
        <v>2.854044909010567</v>
      </c>
      <c r="L742">
        <v>925.0080340022395</v>
      </c>
      <c r="M742">
        <v>591.1787875951163</v>
      </c>
      <c r="N742">
        <v>450.6505940316468</v>
      </c>
    </row>
    <row r="743" spans="1:14">
      <c r="A743">
        <v>741</v>
      </c>
      <c r="B743">
        <v>55.21423831165348</v>
      </c>
      <c r="C743">
        <v>2103.980774402752</v>
      </c>
      <c r="D743">
        <v>0.6097691709509404</v>
      </c>
      <c r="E743">
        <v>251.4249524095121</v>
      </c>
      <c r="F743">
        <v>11.85974170435958</v>
      </c>
      <c r="G743">
        <v>19268.26986001337</v>
      </c>
      <c r="H743">
        <v>0.2283230031110572</v>
      </c>
      <c r="I743">
        <v>0.1657223882484499</v>
      </c>
      <c r="J743">
        <v>16.93747486138912</v>
      </c>
      <c r="K743">
        <v>2.854044909010567</v>
      </c>
      <c r="L743">
        <v>925.0080340022395</v>
      </c>
      <c r="M743">
        <v>591.1768859940387</v>
      </c>
      <c r="N743">
        <v>450.6433260608525</v>
      </c>
    </row>
    <row r="744" spans="1:14">
      <c r="A744">
        <v>742</v>
      </c>
      <c r="B744">
        <v>55.21459294785463</v>
      </c>
      <c r="C744">
        <v>2103.919715565453</v>
      </c>
      <c r="D744">
        <v>0.6097693072777203</v>
      </c>
      <c r="E744">
        <v>251.4179747161189</v>
      </c>
      <c r="F744">
        <v>11.86008589146605</v>
      </c>
      <c r="G744">
        <v>19268.26986001338</v>
      </c>
      <c r="H744">
        <v>0.2283230158013961</v>
      </c>
      <c r="I744">
        <v>0.1657218829494007</v>
      </c>
      <c r="J744">
        <v>16.93746469669007</v>
      </c>
      <c r="K744">
        <v>2.854044909010567</v>
      </c>
      <c r="L744">
        <v>925.0080340022395</v>
      </c>
      <c r="M744">
        <v>591.1774920309279</v>
      </c>
      <c r="N744">
        <v>450.647624458633</v>
      </c>
    </row>
    <row r="745" spans="1:14">
      <c r="A745">
        <v>743</v>
      </c>
      <c r="B745">
        <v>55.21458095476387</v>
      </c>
      <c r="C745">
        <v>2103.949947311281</v>
      </c>
      <c r="D745">
        <v>0.60976925749753</v>
      </c>
      <c r="E745">
        <v>251.4213700274356</v>
      </c>
      <c r="F745">
        <v>11.85991547338998</v>
      </c>
      <c r="G745">
        <v>19268.26986001339</v>
      </c>
      <c r="H745">
        <v>0.2283230962333652</v>
      </c>
      <c r="I745">
        <v>0.1657221284991499</v>
      </c>
      <c r="J745">
        <v>16.93747502592715</v>
      </c>
      <c r="K745">
        <v>2.854044909010567</v>
      </c>
      <c r="L745">
        <v>925.0080340022395</v>
      </c>
      <c r="M745">
        <v>591.1770513553404</v>
      </c>
      <c r="N745">
        <v>450.6452332819099</v>
      </c>
    </row>
    <row r="746" spans="1:14">
      <c r="A746">
        <v>744</v>
      </c>
      <c r="B746">
        <v>55.21480260593896</v>
      </c>
      <c r="C746">
        <v>2103.950836967076</v>
      </c>
      <c r="D746">
        <v>0.6097692719764384</v>
      </c>
      <c r="E746">
        <v>251.4213889500262</v>
      </c>
      <c r="F746">
        <v>11.85991045842369</v>
      </c>
      <c r="G746">
        <v>19268.26986001337</v>
      </c>
      <c r="H746">
        <v>0.2283232166171815</v>
      </c>
      <c r="I746">
        <v>0.1657221293825097</v>
      </c>
      <c r="J746">
        <v>16.93748252031205</v>
      </c>
      <c r="K746">
        <v>2.854044909010567</v>
      </c>
      <c r="L746">
        <v>925.0080340022395</v>
      </c>
      <c r="M746">
        <v>591.1768470603953</v>
      </c>
      <c r="N746">
        <v>450.6448559104455</v>
      </c>
    </row>
    <row r="747" spans="1:14">
      <c r="A747">
        <v>745</v>
      </c>
      <c r="B747">
        <v>55.21503621721987</v>
      </c>
      <c r="C747">
        <v>2103.969284018399</v>
      </c>
      <c r="D747">
        <v>0.6097692483612681</v>
      </c>
      <c r="E747">
        <v>251.4233728552295</v>
      </c>
      <c r="F747">
        <v>11.85980647383676</v>
      </c>
      <c r="G747">
        <v>19268.26986001339</v>
      </c>
      <c r="H747">
        <v>0.2283233937443884</v>
      </c>
      <c r="I747">
        <v>0.1657222723094235</v>
      </c>
      <c r="J747">
        <v>16.93749660445417</v>
      </c>
      <c r="K747">
        <v>2.854044909010567</v>
      </c>
      <c r="L747">
        <v>925.0080340022395</v>
      </c>
      <c r="M747">
        <v>591.1763706046162</v>
      </c>
      <c r="N747">
        <v>450.643083136159</v>
      </c>
    </row>
    <row r="748" spans="1:14">
      <c r="A748">
        <v>746</v>
      </c>
      <c r="B748">
        <v>55.21534341250068</v>
      </c>
      <c r="C748">
        <v>2103.964365031158</v>
      </c>
      <c r="D748">
        <v>0.6097692833790556</v>
      </c>
      <c r="E748">
        <v>251.4227092976875</v>
      </c>
      <c r="F748">
        <v>11.8598342016052</v>
      </c>
      <c r="G748">
        <v>19268.26986001338</v>
      </c>
      <c r="H748">
        <v>0.2283235425425082</v>
      </c>
      <c r="I748">
        <v>0.165722223682656</v>
      </c>
      <c r="J748">
        <v>16.93750479647226</v>
      </c>
      <c r="K748">
        <v>2.854044909010567</v>
      </c>
      <c r="L748">
        <v>925.0080340022395</v>
      </c>
      <c r="M748">
        <v>591.1761798286623</v>
      </c>
      <c r="N748">
        <v>450.6430062646324</v>
      </c>
    </row>
    <row r="749" spans="1:14">
      <c r="A749">
        <v>747</v>
      </c>
      <c r="B749">
        <v>55.21546025659062</v>
      </c>
      <c r="C749">
        <v>2103.970361106687</v>
      </c>
      <c r="D749">
        <v>0.6097692800095592</v>
      </c>
      <c r="E749">
        <v>251.4233389909822</v>
      </c>
      <c r="F749">
        <v>11.85980040243058</v>
      </c>
      <c r="G749">
        <v>19268.26986001338</v>
      </c>
      <c r="H749">
        <v>0.2283236222109915</v>
      </c>
      <c r="I749">
        <v>0.1657222689414049</v>
      </c>
      <c r="J749">
        <v>16.93751071942702</v>
      </c>
      <c r="K749">
        <v>2.854044909010567</v>
      </c>
      <c r="L749">
        <v>925.0080340022395</v>
      </c>
      <c r="M749">
        <v>591.175989155123</v>
      </c>
      <c r="N749">
        <v>450.6423998541832</v>
      </c>
    </row>
    <row r="750" spans="1:14">
      <c r="A750">
        <v>748</v>
      </c>
      <c r="B750">
        <v>55.21547472562805</v>
      </c>
      <c r="C750">
        <v>2103.972236062361</v>
      </c>
      <c r="D750">
        <v>0.6097692820475034</v>
      </c>
      <c r="E750">
        <v>251.4235443797495</v>
      </c>
      <c r="F750">
        <v>11.85978983356485</v>
      </c>
      <c r="G750">
        <v>19268.26986001339</v>
      </c>
      <c r="H750">
        <v>0.2283236347422938</v>
      </c>
      <c r="I750">
        <v>0.1657222837959156</v>
      </c>
      <c r="J750">
        <v>16.93751182708909</v>
      </c>
      <c r="K750">
        <v>2.854044909010567</v>
      </c>
      <c r="L750">
        <v>925.0080340022395</v>
      </c>
      <c r="M750">
        <v>591.1759495577811</v>
      </c>
      <c r="N750">
        <v>450.642174986591</v>
      </c>
    </row>
    <row r="751" spans="1:14">
      <c r="A751">
        <v>749</v>
      </c>
      <c r="B751">
        <v>55.21534625328709</v>
      </c>
      <c r="C751">
        <v>2103.990112937193</v>
      </c>
      <c r="D751">
        <v>0.6097692293158012</v>
      </c>
      <c r="E751">
        <v>251.4255953398756</v>
      </c>
      <c r="F751">
        <v>11.85968906504076</v>
      </c>
      <c r="G751">
        <v>19268.26986001339</v>
      </c>
      <c r="H751">
        <v>0.228323619371537</v>
      </c>
      <c r="I751">
        <v>0.1657224322809908</v>
      </c>
      <c r="J751">
        <v>16.93751407648527</v>
      </c>
      <c r="K751">
        <v>2.854044909010567</v>
      </c>
      <c r="L751">
        <v>925.0080340022395</v>
      </c>
      <c r="M751">
        <v>591.1757911207951</v>
      </c>
      <c r="N751">
        <v>450.6411040138939</v>
      </c>
    </row>
    <row r="752" spans="1:14">
      <c r="A752">
        <v>750</v>
      </c>
      <c r="B752">
        <v>55.21530744825131</v>
      </c>
      <c r="C752">
        <v>2103.973516376709</v>
      </c>
      <c r="D752">
        <v>0.6097692646455956</v>
      </c>
      <c r="E752">
        <v>251.4237486591622</v>
      </c>
      <c r="F752">
        <v>11.85978261662083</v>
      </c>
      <c r="G752">
        <v>19268.26986001339</v>
      </c>
      <c r="H752">
        <v>0.2283235500244634</v>
      </c>
      <c r="I752">
        <v>0.1657222989020822</v>
      </c>
      <c r="J752">
        <v>16.93750688933201</v>
      </c>
      <c r="K752">
        <v>2.854044909010567</v>
      </c>
      <c r="L752">
        <v>925.0080340022395</v>
      </c>
      <c r="M752">
        <v>591.1760737958891</v>
      </c>
      <c r="N752">
        <v>450.6423587522675</v>
      </c>
    </row>
    <row r="753" spans="1:14">
      <c r="A753">
        <v>751</v>
      </c>
      <c r="B753">
        <v>55.21560045169777</v>
      </c>
      <c r="C753">
        <v>2103.968745998575</v>
      </c>
      <c r="D753">
        <v>0.6097692951948031</v>
      </c>
      <c r="E753">
        <v>251.4231070829217</v>
      </c>
      <c r="F753">
        <v>11.85980950658665</v>
      </c>
      <c r="G753">
        <v>19268.26986001337</v>
      </c>
      <c r="H753">
        <v>0.228323691507738</v>
      </c>
      <c r="I753">
        <v>0.1657222518976346</v>
      </c>
      <c r="J753">
        <v>16.93751465728816</v>
      </c>
      <c r="K753">
        <v>2.854044909010567</v>
      </c>
      <c r="L753">
        <v>925.0080340022395</v>
      </c>
      <c r="M753">
        <v>591.175893352543</v>
      </c>
      <c r="N753">
        <v>450.6422773334177</v>
      </c>
    </row>
    <row r="754" spans="1:14">
      <c r="A754">
        <v>752</v>
      </c>
      <c r="B754">
        <v>55.21619850046454</v>
      </c>
      <c r="C754">
        <v>2103.968158841947</v>
      </c>
      <c r="D754">
        <v>0.6097693372787688</v>
      </c>
      <c r="E754">
        <v>251.4228231240638</v>
      </c>
      <c r="F754">
        <v>11.85981281631628</v>
      </c>
      <c r="G754">
        <v>19268.26986001338</v>
      </c>
      <c r="H754">
        <v>0.2283240076145068</v>
      </c>
      <c r="I754">
        <v>0.1657222300568932</v>
      </c>
      <c r="J754">
        <v>16.93753381101109</v>
      </c>
      <c r="K754">
        <v>2.854044909010567</v>
      </c>
      <c r="L754">
        <v>925.0080340022395</v>
      </c>
      <c r="M754">
        <v>591.1753869142262</v>
      </c>
      <c r="N754">
        <v>450.641491587033</v>
      </c>
    </row>
    <row r="755" spans="1:14">
      <c r="A755">
        <v>753</v>
      </c>
      <c r="B755">
        <v>55.21592421119707</v>
      </c>
      <c r="C755">
        <v>2103.971706721769</v>
      </c>
      <c r="D755">
        <v>0.6097693135489992</v>
      </c>
      <c r="E755">
        <v>251.4233210070163</v>
      </c>
      <c r="F755">
        <v>11.85979281738263</v>
      </c>
      <c r="G755">
        <v>19268.26986001338</v>
      </c>
      <c r="H755">
        <v>0.2283238721872586</v>
      </c>
      <c r="I755">
        <v>0.1657222666551993</v>
      </c>
      <c r="J755">
        <v>16.93752619938565</v>
      </c>
      <c r="K755">
        <v>2.854044909010567</v>
      </c>
      <c r="L755">
        <v>925.0080340022395</v>
      </c>
      <c r="M755">
        <v>591.1755700567321</v>
      </c>
      <c r="N755">
        <v>450.6416021033341</v>
      </c>
    </row>
    <row r="756" spans="1:14">
      <c r="A756">
        <v>754</v>
      </c>
      <c r="B756">
        <v>55.21588302023999</v>
      </c>
      <c r="C756">
        <v>2103.963394838578</v>
      </c>
      <c r="D756">
        <v>0.6097693277617274</v>
      </c>
      <c r="E756">
        <v>251.4224040232795</v>
      </c>
      <c r="F756">
        <v>11.85983967048511</v>
      </c>
      <c r="G756">
        <v>19268.26986001338</v>
      </c>
      <c r="H756">
        <v>0.2283238259924913</v>
      </c>
      <c r="I756">
        <v>0.1657222004641495</v>
      </c>
      <c r="J756">
        <v>16.93752190017925</v>
      </c>
      <c r="K756">
        <v>2.854044909010567</v>
      </c>
      <c r="L756">
        <v>925.0080340022395</v>
      </c>
      <c r="M756">
        <v>591.1757302221549</v>
      </c>
      <c r="N756">
        <v>450.64227511021</v>
      </c>
    </row>
    <row r="757" spans="1:14">
      <c r="A757">
        <v>755</v>
      </c>
      <c r="B757">
        <v>55.21646167936407</v>
      </c>
      <c r="C757">
        <v>2103.975070592732</v>
      </c>
      <c r="D757">
        <v>0.6097693490433069</v>
      </c>
      <c r="E757">
        <v>251.4235026063918</v>
      </c>
      <c r="F757">
        <v>11.85977385574508</v>
      </c>
      <c r="G757">
        <v>19268.26986001338</v>
      </c>
      <c r="H757">
        <v>0.2283241669981476</v>
      </c>
      <c r="I757">
        <v>0.1657222786420237</v>
      </c>
      <c r="J757">
        <v>16.93754476596729</v>
      </c>
      <c r="K757">
        <v>2.854044909010567</v>
      </c>
      <c r="L757">
        <v>925.0080340022395</v>
      </c>
      <c r="M757">
        <v>591.1750575591833</v>
      </c>
      <c r="N757">
        <v>450.6405372109279</v>
      </c>
    </row>
    <row r="758" spans="1:14">
      <c r="A758">
        <v>756</v>
      </c>
      <c r="B758">
        <v>55.21571351473204</v>
      </c>
      <c r="C758">
        <v>2103.963145538987</v>
      </c>
      <c r="D758">
        <v>0.6097693131949614</v>
      </c>
      <c r="E758">
        <v>251.4224374066999</v>
      </c>
      <c r="F758">
        <v>11.85984107576314</v>
      </c>
      <c r="G758">
        <v>19268.26986001337</v>
      </c>
      <c r="H758">
        <v>0.2283237359059571</v>
      </c>
      <c r="I758">
        <v>0.1657222032090757</v>
      </c>
      <c r="J758">
        <v>16.9375163610081</v>
      </c>
      <c r="K758">
        <v>2.854044909010567</v>
      </c>
      <c r="L758">
        <v>925.0080340022395</v>
      </c>
      <c r="M758">
        <v>591.1758788715006</v>
      </c>
      <c r="N758">
        <v>450.6425993739159</v>
      </c>
    </row>
    <row r="759" spans="1:14">
      <c r="A759">
        <v>757</v>
      </c>
      <c r="B759">
        <v>55.21635540343353</v>
      </c>
      <c r="C759">
        <v>2103.994846828273</v>
      </c>
      <c r="D759">
        <v>0.6097692991697642</v>
      </c>
      <c r="E759">
        <v>251.4257585155658</v>
      </c>
      <c r="F759">
        <v>11.85966238128896</v>
      </c>
      <c r="G759">
        <v>19268.26986001337</v>
      </c>
      <c r="H759">
        <v>0.2283241688676697</v>
      </c>
      <c r="I759">
        <v>0.1657224419090968</v>
      </c>
      <c r="J759">
        <v>16.93754841103527</v>
      </c>
      <c r="K759">
        <v>2.854044909010567</v>
      </c>
      <c r="L759">
        <v>925.0080340022395</v>
      </c>
      <c r="M759">
        <v>591.1748516666012</v>
      </c>
      <c r="N759">
        <v>450.6392727490157</v>
      </c>
    </row>
    <row r="760" spans="1:14">
      <c r="A760">
        <v>758</v>
      </c>
      <c r="B760">
        <v>55.21569475610205</v>
      </c>
      <c r="C760">
        <v>2103.973034661988</v>
      </c>
      <c r="D760">
        <v>0.6097692943639035</v>
      </c>
      <c r="E760">
        <v>251.4235536101142</v>
      </c>
      <c r="F760">
        <v>11.85978533197497</v>
      </c>
      <c r="G760">
        <v>19268.26986001339</v>
      </c>
      <c r="H760">
        <v>0.2283237541089042</v>
      </c>
      <c r="I760">
        <v>0.1657222839721414</v>
      </c>
      <c r="J760">
        <v>16.93751923944385</v>
      </c>
      <c r="K760">
        <v>2.854044909010567</v>
      </c>
      <c r="L760">
        <v>925.0080340022395</v>
      </c>
      <c r="M760">
        <v>591.1757478588345</v>
      </c>
      <c r="N760">
        <v>450.6418211240494</v>
      </c>
    </row>
    <row r="761" spans="1:14">
      <c r="A761">
        <v>759</v>
      </c>
      <c r="B761">
        <v>55.21556579863123</v>
      </c>
      <c r="C761">
        <v>2103.937943397702</v>
      </c>
      <c r="D761">
        <v>0.6097693482709426</v>
      </c>
      <c r="E761">
        <v>251.4196650145011</v>
      </c>
      <c r="F761">
        <v>11.85998313954945</v>
      </c>
      <c r="G761">
        <v>19268.26986001338</v>
      </c>
      <c r="H761">
        <v>0.2283235842580532</v>
      </c>
      <c r="I761">
        <v>0.1657220030997533</v>
      </c>
      <c r="J761">
        <v>16.93750261194117</v>
      </c>
      <c r="K761">
        <v>2.854044909010567</v>
      </c>
      <c r="L761">
        <v>925.0080340022395</v>
      </c>
      <c r="M761">
        <v>591.176383326288</v>
      </c>
      <c r="N761">
        <v>450.6447322333785</v>
      </c>
    </row>
    <row r="762" spans="1:14">
      <c r="A762">
        <v>760</v>
      </c>
      <c r="B762">
        <v>55.21610051808462</v>
      </c>
      <c r="C762">
        <v>2103.968396390949</v>
      </c>
      <c r="D762">
        <v>0.6097693315404238</v>
      </c>
      <c r="E762">
        <v>251.422885326916</v>
      </c>
      <c r="F762">
        <v>11.85981147728158</v>
      </c>
      <c r="G762">
        <v>19268.26986001338</v>
      </c>
      <c r="H762">
        <v>0.2283239564883722</v>
      </c>
      <c r="I762">
        <v>0.1657222347604185</v>
      </c>
      <c r="J762">
        <v>16.93753074299757</v>
      </c>
      <c r="K762">
        <v>2.854044909010567</v>
      </c>
      <c r="L762">
        <v>925.0080340022395</v>
      </c>
      <c r="M762">
        <v>591.1754673697171</v>
      </c>
      <c r="N762">
        <v>450.6416298436076</v>
      </c>
    </row>
    <row r="763" spans="1:14">
      <c r="A763">
        <v>761</v>
      </c>
      <c r="B763">
        <v>55.21697313756591</v>
      </c>
      <c r="C763">
        <v>2103.949289407713</v>
      </c>
      <c r="D763">
        <v>0.6097694293595741</v>
      </c>
      <c r="E763">
        <v>251.4204242744563</v>
      </c>
      <c r="F763">
        <v>11.8599191819778</v>
      </c>
      <c r="G763">
        <v>19268.26986001338</v>
      </c>
      <c r="H763">
        <v>0.2283243648519853</v>
      </c>
      <c r="I763">
        <v>0.1657220549251797</v>
      </c>
      <c r="J763">
        <v>16.93755220302409</v>
      </c>
      <c r="K763">
        <v>2.854044909010567</v>
      </c>
      <c r="L763">
        <v>925.0080340022395</v>
      </c>
      <c r="M763">
        <v>591.1750014025504</v>
      </c>
      <c r="N763">
        <v>450.641880387771</v>
      </c>
    </row>
    <row r="764" spans="1:14">
      <c r="A764">
        <v>762</v>
      </c>
      <c r="B764">
        <v>55.21646212918106</v>
      </c>
      <c r="C764">
        <v>2103.970009397307</v>
      </c>
      <c r="D764">
        <v>0.6097693573251131</v>
      </c>
      <c r="E764">
        <v>251.4229344688814</v>
      </c>
      <c r="F764">
        <v>11.85980238496979</v>
      </c>
      <c r="G764">
        <v>19268.26986001339</v>
      </c>
      <c r="H764">
        <v>0.2283241531294286</v>
      </c>
      <c r="I764">
        <v>0.165722237538318</v>
      </c>
      <c r="J764">
        <v>16.93754302062099</v>
      </c>
      <c r="K764">
        <v>2.854044909010567</v>
      </c>
      <c r="L764">
        <v>925.0080340022395</v>
      </c>
      <c r="M764">
        <v>591.175132008859</v>
      </c>
      <c r="N764">
        <v>450.6409801161931</v>
      </c>
    </row>
    <row r="765" spans="1:14">
      <c r="A765">
        <v>763</v>
      </c>
      <c r="B765">
        <v>55.216612365474</v>
      </c>
      <c r="C765">
        <v>2103.99207831643</v>
      </c>
      <c r="D765">
        <v>0.6097693214726698</v>
      </c>
      <c r="E765">
        <v>251.4253547179335</v>
      </c>
      <c r="F765">
        <v>11.8596779866784</v>
      </c>
      <c r="G765">
        <v>19268.26986001338</v>
      </c>
      <c r="H765">
        <v>0.2283242968065577</v>
      </c>
      <c r="I765">
        <v>0.1657224121785262</v>
      </c>
      <c r="J765">
        <v>16.93755571380519</v>
      </c>
      <c r="K765">
        <v>2.854044909010567</v>
      </c>
      <c r="L765">
        <v>925.0080340022395</v>
      </c>
      <c r="M765">
        <v>591.1746726361948</v>
      </c>
      <c r="N765">
        <v>450.6390773636135</v>
      </c>
    </row>
    <row r="766" spans="1:14">
      <c r="A766">
        <v>764</v>
      </c>
      <c r="B766">
        <v>55.21606302805635</v>
      </c>
      <c r="C766">
        <v>2103.97538191449</v>
      </c>
      <c r="D766">
        <v>0.6097693132469262</v>
      </c>
      <c r="E766">
        <v>251.4236825475954</v>
      </c>
      <c r="F766">
        <v>11.85977210087396</v>
      </c>
      <c r="G766">
        <v>19268.26986001338</v>
      </c>
      <c r="H766">
        <v>0.2283239566001133</v>
      </c>
      <c r="I766">
        <v>0.1657222924823522</v>
      </c>
      <c r="J766">
        <v>16.9375319959075</v>
      </c>
      <c r="K766">
        <v>2.854044909010567</v>
      </c>
      <c r="L766">
        <v>925.0080340022395</v>
      </c>
      <c r="M766">
        <v>591.1753955047722</v>
      </c>
      <c r="N766">
        <v>450.641133357128</v>
      </c>
    </row>
    <row r="767" spans="1:14">
      <c r="A767">
        <v>765</v>
      </c>
      <c r="B767">
        <v>55.2159321202061</v>
      </c>
      <c r="C767">
        <v>2103.954081775211</v>
      </c>
      <c r="D767">
        <v>0.6097693484580838</v>
      </c>
      <c r="E767">
        <v>251.4213411261399</v>
      </c>
      <c r="F767">
        <v>11.85989216756161</v>
      </c>
      <c r="G767">
        <v>19268.26986001338</v>
      </c>
      <c r="H767">
        <v>0.2283238259248045</v>
      </c>
      <c r="I767">
        <v>0.1657221234746403</v>
      </c>
      <c r="J767">
        <v>16.93752022988852</v>
      </c>
      <c r="K767">
        <v>2.854044909010567</v>
      </c>
      <c r="L767">
        <v>925.0080340022395</v>
      </c>
      <c r="M767">
        <v>591.1758259384131</v>
      </c>
      <c r="N767">
        <v>450.6429962506434</v>
      </c>
    </row>
    <row r="768" spans="1:14">
      <c r="A768">
        <v>766</v>
      </c>
      <c r="B768">
        <v>55.21584421532367</v>
      </c>
      <c r="C768">
        <v>2103.971744635679</v>
      </c>
      <c r="D768">
        <v>0.6097693021672894</v>
      </c>
      <c r="E768">
        <v>251.4233540663438</v>
      </c>
      <c r="F768">
        <v>11.85979260366725</v>
      </c>
      <c r="G768">
        <v>19268.26986001338</v>
      </c>
      <c r="H768">
        <v>0.2283238303380193</v>
      </c>
      <c r="I768">
        <v>0.1657222691821538</v>
      </c>
      <c r="J768">
        <v>16.93752364729667</v>
      </c>
      <c r="K768">
        <v>2.854044909010567</v>
      </c>
      <c r="L768">
        <v>925.0080340022395</v>
      </c>
      <c r="M768">
        <v>591.1756375565417</v>
      </c>
      <c r="N768">
        <v>450.6417710533575</v>
      </c>
    </row>
    <row r="769" spans="1:14">
      <c r="A769">
        <v>767</v>
      </c>
      <c r="B769">
        <v>55.2162823411099</v>
      </c>
      <c r="C769">
        <v>2103.977148752995</v>
      </c>
      <c r="D769">
        <v>0.60976933231324</v>
      </c>
      <c r="E769">
        <v>251.423801067712</v>
      </c>
      <c r="F769">
        <v>11.85976214149677</v>
      </c>
      <c r="G769">
        <v>19268.26986001338</v>
      </c>
      <c r="H769">
        <v>0.2283240777244685</v>
      </c>
      <c r="I769">
        <v>0.1657223006115226</v>
      </c>
      <c r="J769">
        <v>16.93753970878198</v>
      </c>
      <c r="K769">
        <v>2.854044909010567</v>
      </c>
      <c r="L769">
        <v>925.0080340022395</v>
      </c>
      <c r="M769">
        <v>591.175180963904</v>
      </c>
      <c r="N769">
        <v>450.6406341699818</v>
      </c>
    </row>
    <row r="770" spans="1:14">
      <c r="A770">
        <v>768</v>
      </c>
      <c r="B770">
        <v>55.21612215318786</v>
      </c>
      <c r="C770">
        <v>2103.980916940492</v>
      </c>
      <c r="D770">
        <v>0.6097693066898769</v>
      </c>
      <c r="E770">
        <v>251.4242814301767</v>
      </c>
      <c r="F770">
        <v>11.85974090090136</v>
      </c>
      <c r="G770">
        <v>19268.26986001338</v>
      </c>
      <c r="H770">
        <v>0.2283240044908773</v>
      </c>
      <c r="I770">
        <v>0.1657223356296953</v>
      </c>
      <c r="J770">
        <v>16.93753590545937</v>
      </c>
      <c r="K770">
        <v>2.854044909010567</v>
      </c>
      <c r="L770">
        <v>925.0080340022395</v>
      </c>
      <c r="M770">
        <v>591.1752610913896</v>
      </c>
      <c r="N770">
        <v>450.6406662131093</v>
      </c>
    </row>
    <row r="771" spans="1:14">
      <c r="A771">
        <v>769</v>
      </c>
      <c r="B771">
        <v>55.21629640230469</v>
      </c>
      <c r="C771">
        <v>2103.953229971114</v>
      </c>
      <c r="D771">
        <v>0.6097693691679962</v>
      </c>
      <c r="E771">
        <v>251.4211124159022</v>
      </c>
      <c r="F771">
        <v>11.85989696914398</v>
      </c>
      <c r="G771">
        <v>19268.26986001338</v>
      </c>
      <c r="H771">
        <v>0.2283240175311367</v>
      </c>
      <c r="I771">
        <v>0.1657221061048614</v>
      </c>
      <c r="J771">
        <v>16.93753173931149</v>
      </c>
      <c r="K771">
        <v>2.854044909010567</v>
      </c>
      <c r="L771">
        <v>925.0080340022395</v>
      </c>
      <c r="M771">
        <v>591.1755240937774</v>
      </c>
      <c r="N771">
        <v>450.642609653795</v>
      </c>
    </row>
    <row r="772" spans="1:14">
      <c r="A772">
        <v>770</v>
      </c>
      <c r="B772">
        <v>55.2161082345085</v>
      </c>
      <c r="C772">
        <v>2103.969025621298</v>
      </c>
      <c r="D772">
        <v>0.6097693293577985</v>
      </c>
      <c r="E772">
        <v>251.4229528450089</v>
      </c>
      <c r="F772">
        <v>11.85980793038844</v>
      </c>
      <c r="G772">
        <v>19268.26986001338</v>
      </c>
      <c r="H772">
        <v>0.2283239627612423</v>
      </c>
      <c r="I772">
        <v>0.1657222396053521</v>
      </c>
      <c r="J772">
        <v>16.93753123486323</v>
      </c>
      <c r="K772">
        <v>2.854044909010567</v>
      </c>
      <c r="L772">
        <v>925.0080340022395</v>
      </c>
      <c r="M772">
        <v>591.1754507654928</v>
      </c>
      <c r="N772">
        <v>450.6416057189592</v>
      </c>
    </row>
    <row r="773" spans="1:14">
      <c r="A773">
        <v>771</v>
      </c>
      <c r="B773">
        <v>55.21611062513952</v>
      </c>
      <c r="C773">
        <v>2103.966987543838</v>
      </c>
      <c r="D773">
        <v>0.6097693340727328</v>
      </c>
      <c r="E773">
        <v>251.4227236115432</v>
      </c>
      <c r="F773">
        <v>11.85981941878506</v>
      </c>
      <c r="G773">
        <v>19268.26986001338</v>
      </c>
      <c r="H773">
        <v>0.2283239578239902</v>
      </c>
      <c r="I773">
        <v>0.1657222230428425</v>
      </c>
      <c r="J773">
        <v>16.93753057116003</v>
      </c>
      <c r="K773">
        <v>2.854044909010567</v>
      </c>
      <c r="L773">
        <v>925.0080340022395</v>
      </c>
      <c r="M773">
        <v>591.1754796656508</v>
      </c>
      <c r="N773">
        <v>450.6417300282313</v>
      </c>
    </row>
    <row r="774" spans="1:14">
      <c r="A774">
        <v>772</v>
      </c>
      <c r="B774">
        <v>55.21610024322642</v>
      </c>
      <c r="C774">
        <v>2103.9649636053</v>
      </c>
      <c r="D774">
        <v>0.6097693370305859</v>
      </c>
      <c r="E774">
        <v>251.4225003346441</v>
      </c>
      <c r="F774">
        <v>11.8598308275043</v>
      </c>
      <c r="G774">
        <v>19268.2698600134</v>
      </c>
      <c r="H774">
        <v>0.2283239465675539</v>
      </c>
      <c r="I774">
        <v>0.1657222069174556</v>
      </c>
      <c r="J774">
        <v>16.93752952355803</v>
      </c>
      <c r="K774">
        <v>2.854044909010567</v>
      </c>
      <c r="L774">
        <v>925.0080340022395</v>
      </c>
      <c r="M774">
        <v>591.1755186892095</v>
      </c>
      <c r="N774">
        <v>450.6419108599417</v>
      </c>
    </row>
    <row r="775" spans="1:14">
      <c r="A775">
        <v>773</v>
      </c>
      <c r="B775">
        <v>55.21589050573444</v>
      </c>
      <c r="C775">
        <v>2103.95880396247</v>
      </c>
      <c r="D775">
        <v>0.6097693341387892</v>
      </c>
      <c r="E775">
        <v>251.4218860917517</v>
      </c>
      <c r="F775">
        <v>11.85986554886946</v>
      </c>
      <c r="G775">
        <v>19268.26986001338</v>
      </c>
      <c r="H775">
        <v>0.2283238171866653</v>
      </c>
      <c r="I775">
        <v>0.1657221629731544</v>
      </c>
      <c r="J775">
        <v>16.93752053929593</v>
      </c>
      <c r="K775">
        <v>2.854044909010567</v>
      </c>
      <c r="L775">
        <v>925.0080340022395</v>
      </c>
      <c r="M775">
        <v>591.1757916401536</v>
      </c>
      <c r="N775">
        <v>450.6426682544294</v>
      </c>
    </row>
    <row r="776" spans="1:14">
      <c r="A776">
        <v>774</v>
      </c>
      <c r="B776">
        <v>55.21576952226194</v>
      </c>
      <c r="C776">
        <v>2103.969227305531</v>
      </c>
      <c r="D776">
        <v>0.6097693069489832</v>
      </c>
      <c r="E776">
        <v>251.4230990229107</v>
      </c>
      <c r="F776">
        <v>11.85980679351997</v>
      </c>
      <c r="G776">
        <v>19268.26986001338</v>
      </c>
      <c r="H776">
        <v>0.2283237833057167</v>
      </c>
      <c r="I776">
        <v>0.1657222509210647</v>
      </c>
      <c r="J776">
        <v>16.93752033978489</v>
      </c>
      <c r="K776">
        <v>2.854044909010567</v>
      </c>
      <c r="L776">
        <v>925.0080340022395</v>
      </c>
      <c r="M776">
        <v>591.1757396185144</v>
      </c>
      <c r="N776">
        <v>450.6420533204708</v>
      </c>
    </row>
    <row r="777" spans="1:14">
      <c r="A777">
        <v>775</v>
      </c>
      <c r="B777">
        <v>55.2162591068686</v>
      </c>
      <c r="C777">
        <v>2103.971445660614</v>
      </c>
      <c r="D777">
        <v>0.6097693372942927</v>
      </c>
      <c r="E777">
        <v>251.4231694401773</v>
      </c>
      <c r="F777">
        <v>11.85979428894785</v>
      </c>
      <c r="G777">
        <v>19268.26986001337</v>
      </c>
      <c r="H777">
        <v>0.2283240496218818</v>
      </c>
      <c r="I777">
        <v>0.1657222549533683</v>
      </c>
      <c r="J777">
        <v>16.93753696324245</v>
      </c>
      <c r="K777">
        <v>2.854044909010567</v>
      </c>
      <c r="L777">
        <v>925.0080340022395</v>
      </c>
      <c r="M777">
        <v>591.175285094498</v>
      </c>
      <c r="N777">
        <v>450.6411761651999</v>
      </c>
    </row>
    <row r="778" spans="1:14">
      <c r="A778">
        <v>776</v>
      </c>
      <c r="B778">
        <v>55.21626093766423</v>
      </c>
      <c r="C778">
        <v>2103.958144829484</v>
      </c>
      <c r="D778">
        <v>0.6097693620592683</v>
      </c>
      <c r="E778">
        <v>251.4216771269301</v>
      </c>
      <c r="F778">
        <v>11.8598692643562</v>
      </c>
      <c r="G778">
        <v>19268.26986001338</v>
      </c>
      <c r="H778">
        <v>0.22832401204691</v>
      </c>
      <c r="I778">
        <v>0.1657221470599691</v>
      </c>
      <c r="J778">
        <v>16.93753229411004</v>
      </c>
      <c r="K778">
        <v>2.854044909010567</v>
      </c>
      <c r="L778">
        <v>925.0080340022395</v>
      </c>
      <c r="M778">
        <v>591.1754824944555</v>
      </c>
      <c r="N778">
        <v>450.6421938770707</v>
      </c>
    </row>
    <row r="779" spans="1:14">
      <c r="A779">
        <v>777</v>
      </c>
      <c r="B779">
        <v>55.21634359602088</v>
      </c>
      <c r="C779">
        <v>2103.958594919064</v>
      </c>
      <c r="D779">
        <v>0.6097693666149996</v>
      </c>
      <c r="E779">
        <v>251.4216974919293</v>
      </c>
      <c r="F779">
        <v>11.85986672723233</v>
      </c>
      <c r="G779">
        <v>19268.26986001339</v>
      </c>
      <c r="H779">
        <v>0.2283240572252987</v>
      </c>
      <c r="I779">
        <v>0.1657221483527382</v>
      </c>
      <c r="J779">
        <v>16.93753512649953</v>
      </c>
      <c r="K779">
        <v>2.854044909010567</v>
      </c>
      <c r="L779">
        <v>925.0080340022395</v>
      </c>
      <c r="M779">
        <v>591.1754046323173</v>
      </c>
      <c r="N779">
        <v>450.6420402147998</v>
      </c>
    </row>
    <row r="780" spans="1:14">
      <c r="A780">
        <v>778</v>
      </c>
      <c r="B780">
        <v>55.21649678353138</v>
      </c>
      <c r="C780">
        <v>2103.961415095856</v>
      </c>
      <c r="D780">
        <v>0.6097693742831547</v>
      </c>
      <c r="E780">
        <v>251.421958110987</v>
      </c>
      <c r="F780">
        <v>11.85985083011528</v>
      </c>
      <c r="G780">
        <v>19268.26986001338</v>
      </c>
      <c r="H780">
        <v>0.2283241464843382</v>
      </c>
      <c r="I780">
        <v>0.1657221668787727</v>
      </c>
      <c r="J780">
        <v>16.93754107557393</v>
      </c>
      <c r="K780">
        <v>2.854044909010567</v>
      </c>
      <c r="L780">
        <v>925.0080340022395</v>
      </c>
      <c r="M780">
        <v>591.1752309668412</v>
      </c>
      <c r="N780">
        <v>450.6415793298286</v>
      </c>
    </row>
    <row r="781" spans="1:14">
      <c r="A781">
        <v>779</v>
      </c>
      <c r="B781">
        <v>55.21615174423184</v>
      </c>
      <c r="C781">
        <v>2103.960675488505</v>
      </c>
      <c r="D781">
        <v>0.6097693492459796</v>
      </c>
      <c r="E781">
        <v>251.4220007476196</v>
      </c>
      <c r="F781">
        <v>11.85985499922022</v>
      </c>
      <c r="G781">
        <v>19268.26986001338</v>
      </c>
      <c r="H781">
        <v>0.2283239613673869</v>
      </c>
      <c r="I781">
        <v>0.1657221706941694</v>
      </c>
      <c r="J781">
        <v>16.93752965921422</v>
      </c>
      <c r="K781">
        <v>2.854044909010567</v>
      </c>
      <c r="L781">
        <v>925.0080340022395</v>
      </c>
      <c r="M781">
        <v>591.1755386888624</v>
      </c>
      <c r="N781">
        <v>450.6421540279495</v>
      </c>
    </row>
    <row r="782" spans="1:14">
      <c r="A782">
        <v>780</v>
      </c>
      <c r="B782">
        <v>55.21663550357361</v>
      </c>
      <c r="C782">
        <v>2103.945392270041</v>
      </c>
      <c r="D782">
        <v>0.6097694134473169</v>
      </c>
      <c r="E782">
        <v>251.4201102952005</v>
      </c>
      <c r="F782">
        <v>11.85994115010397</v>
      </c>
      <c r="G782">
        <v>19268.26986001337</v>
      </c>
      <c r="H782">
        <v>0.228324174231942</v>
      </c>
      <c r="I782">
        <v>0.165722032961774</v>
      </c>
      <c r="J782">
        <v>16.93753989439062</v>
      </c>
      <c r="K782">
        <v>2.854044909010567</v>
      </c>
      <c r="L782">
        <v>925.0080340022395</v>
      </c>
      <c r="M782">
        <v>591.1753504236239</v>
      </c>
      <c r="N782">
        <v>450.6426558633573</v>
      </c>
    </row>
    <row r="783" spans="1:14">
      <c r="A783">
        <v>781</v>
      </c>
      <c r="B783">
        <v>55.21670594722984</v>
      </c>
      <c r="C783">
        <v>2103.951649826091</v>
      </c>
      <c r="D783">
        <v>0.6097694073508888</v>
      </c>
      <c r="E783">
        <v>251.4207865075184</v>
      </c>
      <c r="F783">
        <v>11.85990587636253</v>
      </c>
      <c r="G783">
        <v>19268.26986001338</v>
      </c>
      <c r="H783">
        <v>0.2283242295955602</v>
      </c>
      <c r="I783">
        <v>0.1657220817062856</v>
      </c>
      <c r="J783">
        <v>16.93754438884707</v>
      </c>
      <c r="K783">
        <v>2.854044909010567</v>
      </c>
      <c r="L783">
        <v>925.0080340022395</v>
      </c>
      <c r="M783">
        <v>591.1751964464682</v>
      </c>
      <c r="N783">
        <v>450.6420584426168</v>
      </c>
    </row>
    <row r="784" spans="1:14">
      <c r="A784">
        <v>782</v>
      </c>
      <c r="B784">
        <v>55.21696547006336</v>
      </c>
      <c r="C784">
        <v>2103.945720645509</v>
      </c>
      <c r="D784">
        <v>0.6097694341175299</v>
      </c>
      <c r="E784">
        <v>251.4200266330415</v>
      </c>
      <c r="F784">
        <v>11.8599392990516</v>
      </c>
      <c r="G784">
        <v>19268.26986001339</v>
      </c>
      <c r="H784">
        <v>0.2283243507511127</v>
      </c>
      <c r="I784">
        <v>0.1657220261763999</v>
      </c>
      <c r="J784">
        <v>16.93755070450384</v>
      </c>
      <c r="K784">
        <v>2.854044909010567</v>
      </c>
      <c r="L784">
        <v>925.0080340022395</v>
      </c>
      <c r="M784">
        <v>591.1750609023768</v>
      </c>
      <c r="N784">
        <v>450.6421943753079</v>
      </c>
    </row>
    <row r="785" spans="1:14">
      <c r="A785">
        <v>783</v>
      </c>
      <c r="B785">
        <v>55.21692129996391</v>
      </c>
      <c r="C785">
        <v>2103.950634019553</v>
      </c>
      <c r="D785">
        <v>0.6097694216555016</v>
      </c>
      <c r="E785">
        <v>251.4205938082258</v>
      </c>
      <c r="F785">
        <v>11.85991160243316</v>
      </c>
      <c r="G785">
        <v>19268.26986001338</v>
      </c>
      <c r="H785">
        <v>0.2283243414495191</v>
      </c>
      <c r="I785">
        <v>0.1657220672806879</v>
      </c>
      <c r="J785">
        <v>16.93755101418361</v>
      </c>
      <c r="K785">
        <v>2.854044909010567</v>
      </c>
      <c r="L785">
        <v>925.0080340022395</v>
      </c>
      <c r="M785">
        <v>591.1750255610669</v>
      </c>
      <c r="N785">
        <v>450.6418723679758</v>
      </c>
    </row>
    <row r="786" spans="1:14">
      <c r="A786">
        <v>784</v>
      </c>
      <c r="B786">
        <v>55.21707174039568</v>
      </c>
      <c r="C786">
        <v>2103.946680730333</v>
      </c>
      <c r="D786">
        <v>0.6097694406893308</v>
      </c>
      <c r="E786">
        <v>251.42009569381</v>
      </c>
      <c r="F786">
        <v>11.85993388705716</v>
      </c>
      <c r="G786">
        <v>19268.26986001339</v>
      </c>
      <c r="H786">
        <v>0.2283244097861317</v>
      </c>
      <c r="I786">
        <v>0.16572203094867</v>
      </c>
      <c r="J786">
        <v>16.93755447508425</v>
      </c>
      <c r="K786">
        <v>2.854044909010567</v>
      </c>
      <c r="L786">
        <v>925.0080340022395</v>
      </c>
      <c r="M786">
        <v>591.1749553311707</v>
      </c>
      <c r="N786">
        <v>450.6419517591389</v>
      </c>
    </row>
    <row r="787" spans="1:14">
      <c r="A787">
        <v>785</v>
      </c>
      <c r="B787">
        <v>55.21700957590465</v>
      </c>
      <c r="C787">
        <v>2103.937044048178</v>
      </c>
      <c r="D787">
        <v>0.6097694551235224</v>
      </c>
      <c r="E787">
        <v>251.4190375743814</v>
      </c>
      <c r="F787">
        <v>11.8599882092212</v>
      </c>
      <c r="G787">
        <v>19268.26986001338</v>
      </c>
      <c r="H787">
        <v>0.2283243489222203</v>
      </c>
      <c r="I787">
        <v>0.1657219545836092</v>
      </c>
      <c r="J787">
        <v>16.93754904235057</v>
      </c>
      <c r="K787">
        <v>2.854044909010567</v>
      </c>
      <c r="L787">
        <v>925.0080340022395</v>
      </c>
      <c r="M787">
        <v>591.1751528901615</v>
      </c>
      <c r="N787">
        <v>450.6427841712093</v>
      </c>
    </row>
    <row r="788" spans="1:14">
      <c r="A788">
        <v>786</v>
      </c>
      <c r="B788">
        <v>55.21694845494222</v>
      </c>
      <c r="C788">
        <v>2103.947639850634</v>
      </c>
      <c r="D788">
        <v>0.6097694290335585</v>
      </c>
      <c r="E788">
        <v>251.4202482022454</v>
      </c>
      <c r="F788">
        <v>11.85992848050466</v>
      </c>
      <c r="G788">
        <v>19268.26986001337</v>
      </c>
      <c r="H788">
        <v>0.2283243470774031</v>
      </c>
      <c r="I788">
        <v>0.1657220422405219</v>
      </c>
      <c r="J788">
        <v>16.93755082377839</v>
      </c>
      <c r="K788">
        <v>2.854044909010567</v>
      </c>
      <c r="L788">
        <v>925.0080340022395</v>
      </c>
      <c r="M788">
        <v>591.1750471555189</v>
      </c>
      <c r="N788">
        <v>450.6420541916333</v>
      </c>
    </row>
    <row r="789" spans="1:14">
      <c r="A789">
        <v>787</v>
      </c>
      <c r="B789">
        <v>55.21722287099776</v>
      </c>
      <c r="C789">
        <v>2103.945905186592</v>
      </c>
      <c r="D789">
        <v>0.6097694488402657</v>
      </c>
      <c r="E789">
        <v>251.4199532581829</v>
      </c>
      <c r="F789">
        <v>11.85993825879384</v>
      </c>
      <c r="G789">
        <v>19268.26986001338</v>
      </c>
      <c r="H789">
        <v>0.2283244883626553</v>
      </c>
      <c r="I789">
        <v>0.1657220202877553</v>
      </c>
      <c r="J789">
        <v>16.93755911648449</v>
      </c>
      <c r="K789">
        <v>2.854044909010567</v>
      </c>
      <c r="L789">
        <v>925.0080340022395</v>
      </c>
      <c r="M789">
        <v>591.1748359401843</v>
      </c>
      <c r="N789">
        <v>450.641854314475</v>
      </c>
    </row>
    <row r="790" spans="1:14">
      <c r="A790">
        <v>788</v>
      </c>
      <c r="B790">
        <v>55.21674629839131</v>
      </c>
      <c r="C790">
        <v>2103.946298759678</v>
      </c>
      <c r="D790">
        <v>0.6097694146454834</v>
      </c>
      <c r="E790">
        <v>251.4201712726806</v>
      </c>
      <c r="F790">
        <v>11.85993604022367</v>
      </c>
      <c r="G790">
        <v>19268.26986001339</v>
      </c>
      <c r="H790">
        <v>0.2283242361493271</v>
      </c>
      <c r="I790">
        <v>0.1657220370976254</v>
      </c>
      <c r="J790">
        <v>16.93754381945007</v>
      </c>
      <c r="K790">
        <v>2.854044909010567</v>
      </c>
      <c r="L790">
        <v>925.0080340022395</v>
      </c>
      <c r="M790">
        <v>591.1752407773893</v>
      </c>
      <c r="N790">
        <v>450.6424775832121</v>
      </c>
    </row>
    <row r="791" spans="1:14">
      <c r="A791">
        <v>789</v>
      </c>
      <c r="B791">
        <v>55.21718013846261</v>
      </c>
      <c r="C791">
        <v>2103.946839549772</v>
      </c>
      <c r="D791">
        <v>0.6097694460732271</v>
      </c>
      <c r="E791">
        <v>251.4200737054286</v>
      </c>
      <c r="F791">
        <v>11.85993299179307</v>
      </c>
      <c r="G791">
        <v>19268.26986001338</v>
      </c>
      <c r="H791">
        <v>0.2283244682466274</v>
      </c>
      <c r="I791">
        <v>0.1657220290991144</v>
      </c>
      <c r="J791">
        <v>16.93755806314704</v>
      </c>
      <c r="K791">
        <v>2.854044909010567</v>
      </c>
      <c r="L791">
        <v>925.0080340022395</v>
      </c>
      <c r="M791">
        <v>591.1748589524431</v>
      </c>
      <c r="N791">
        <v>450.6418284702854</v>
      </c>
    </row>
    <row r="792" spans="1:14">
      <c r="A792">
        <v>790</v>
      </c>
      <c r="B792">
        <v>55.21718554645294</v>
      </c>
      <c r="C792">
        <v>2103.953096393955</v>
      </c>
      <c r="D792">
        <v>0.609769433767916</v>
      </c>
      <c r="E792">
        <v>251.420773365167</v>
      </c>
      <c r="F792">
        <v>11.85989772211293</v>
      </c>
      <c r="G792">
        <v>19268.26986001339</v>
      </c>
      <c r="H792">
        <v>0.2283244893338525</v>
      </c>
      <c r="I792">
        <v>0.1657220796644367</v>
      </c>
      <c r="J792">
        <v>16.93756046674452</v>
      </c>
      <c r="K792">
        <v>2.854044909010567</v>
      </c>
      <c r="L792">
        <v>925.0080340022395</v>
      </c>
      <c r="M792">
        <v>591.1747605695866</v>
      </c>
      <c r="N792">
        <v>450.6413504643511</v>
      </c>
    </row>
    <row r="793" spans="1:14">
      <c r="A793">
        <v>791</v>
      </c>
      <c r="B793">
        <v>55.21748318821381</v>
      </c>
      <c r="C793">
        <v>2103.952528496313</v>
      </c>
      <c r="D793">
        <v>0.6097694531461547</v>
      </c>
      <c r="E793">
        <v>251.4206009146405</v>
      </c>
      <c r="F793">
        <v>11.85990092332962</v>
      </c>
      <c r="G793">
        <v>19268.26986001339</v>
      </c>
      <c r="H793">
        <v>0.228324646171904</v>
      </c>
      <c r="I793">
        <v>0.165722066524921</v>
      </c>
      <c r="J793">
        <v>16.93756991816969</v>
      </c>
      <c r="K793">
        <v>2.854044909010567</v>
      </c>
      <c r="L793">
        <v>925.0080340022395</v>
      </c>
      <c r="M793">
        <v>591.1745121591269</v>
      </c>
      <c r="N793">
        <v>450.6410141270856</v>
      </c>
    </row>
    <row r="794" spans="1:14">
      <c r="A794">
        <v>792</v>
      </c>
      <c r="B794">
        <v>55.21733472300472</v>
      </c>
      <c r="C794">
        <v>2103.952712259505</v>
      </c>
      <c r="D794">
        <v>0.609769444731377</v>
      </c>
      <c r="E794">
        <v>251.4206759456704</v>
      </c>
      <c r="F794">
        <v>11.85989988746353</v>
      </c>
      <c r="G794">
        <v>19268.26986001338</v>
      </c>
      <c r="H794">
        <v>0.2283245673967073</v>
      </c>
      <c r="I794">
        <v>0.1657220722986265</v>
      </c>
      <c r="J794">
        <v>16.93756515425688</v>
      </c>
      <c r="K794">
        <v>2.854044909010567</v>
      </c>
      <c r="L794">
        <v>925.0080340022395</v>
      </c>
      <c r="M794">
        <v>591.1746379539941</v>
      </c>
      <c r="N794">
        <v>450.6411643755711</v>
      </c>
    </row>
    <row r="795" spans="1:14">
      <c r="A795">
        <v>793</v>
      </c>
      <c r="B795">
        <v>55.21715223503155</v>
      </c>
      <c r="C795">
        <v>2103.955875577496</v>
      </c>
      <c r="D795">
        <v>0.6097694277526498</v>
      </c>
      <c r="E795">
        <v>251.4210971893912</v>
      </c>
      <c r="F795">
        <v>11.85988205598944</v>
      </c>
      <c r="G795">
        <v>19268.26986001338</v>
      </c>
      <c r="H795">
        <v>0.2283244796868636</v>
      </c>
      <c r="I795">
        <v>0.1657221031521557</v>
      </c>
      <c r="J795">
        <v>16.93756037727968</v>
      </c>
      <c r="K795">
        <v>2.854044909010567</v>
      </c>
      <c r="L795">
        <v>925.0080340022395</v>
      </c>
      <c r="M795">
        <v>591.1747476867404</v>
      </c>
      <c r="N795">
        <v>450.6411801854672</v>
      </c>
    </row>
    <row r="796" spans="1:14">
      <c r="A796">
        <v>794</v>
      </c>
      <c r="B796">
        <v>55.21696329608178</v>
      </c>
      <c r="C796">
        <v>2103.944867714744</v>
      </c>
      <c r="D796">
        <v>0.6097694325085747</v>
      </c>
      <c r="E796">
        <v>251.4199315233157</v>
      </c>
      <c r="F796">
        <v>11.85994410702316</v>
      </c>
      <c r="G796">
        <v>19268.26986001338</v>
      </c>
      <c r="H796">
        <v>0.2283243474967012</v>
      </c>
      <c r="I796">
        <v>0.165722019281163</v>
      </c>
      <c r="J796">
        <v>16.93755035192644</v>
      </c>
      <c r="K796">
        <v>2.854044909010567</v>
      </c>
      <c r="L796">
        <v>925.0080340022395</v>
      </c>
      <c r="M796">
        <v>591.1750749576992</v>
      </c>
      <c r="N796">
        <v>450.6423038905405</v>
      </c>
    </row>
    <row r="797" spans="1:14">
      <c r="A797">
        <v>795</v>
      </c>
      <c r="B797">
        <v>55.21720517204968</v>
      </c>
      <c r="C797">
        <v>2103.945455919711</v>
      </c>
      <c r="D797">
        <v>0.6097694514135406</v>
      </c>
      <c r="E797">
        <v>251.4199094808178</v>
      </c>
      <c r="F797">
        <v>11.85994079131076</v>
      </c>
      <c r="G797">
        <v>19268.26986001337</v>
      </c>
      <c r="H797">
        <v>0.2283244774271706</v>
      </c>
      <c r="I797">
        <v>0.1657220171789255</v>
      </c>
      <c r="J797">
        <v>16.93755837698574</v>
      </c>
      <c r="K797">
        <v>2.854044909010567</v>
      </c>
      <c r="L797">
        <v>925.0080340022395</v>
      </c>
      <c r="M797">
        <v>591.1748582585803</v>
      </c>
      <c r="N797">
        <v>450.6418881798232</v>
      </c>
    </row>
    <row r="798" spans="1:14">
      <c r="A798">
        <v>796</v>
      </c>
      <c r="B798">
        <v>55.2170860093184</v>
      </c>
      <c r="C798">
        <v>2103.955105524504</v>
      </c>
      <c r="D798">
        <v>0.6097694219920458</v>
      </c>
      <c r="E798">
        <v>251.4210348878207</v>
      </c>
      <c r="F798">
        <v>11.85988639673685</v>
      </c>
      <c r="G798">
        <v>19268.26986001337</v>
      </c>
      <c r="H798">
        <v>0.2283244424067321</v>
      </c>
      <c r="I798">
        <v>0.1657220987805858</v>
      </c>
      <c r="J798">
        <v>16.93755796483738</v>
      </c>
      <c r="K798">
        <v>2.854044909010567</v>
      </c>
      <c r="L798">
        <v>925.0080340022395</v>
      </c>
      <c r="M798">
        <v>591.174816040247</v>
      </c>
      <c r="N798">
        <v>450.6413496861933</v>
      </c>
    </row>
    <row r="799" spans="1:14">
      <c r="A799">
        <v>797</v>
      </c>
      <c r="B799">
        <v>55.21741545081607</v>
      </c>
      <c r="C799">
        <v>2103.959253643845</v>
      </c>
      <c r="D799">
        <v>0.60976943989037</v>
      </c>
      <c r="E799">
        <v>251.4213800929874</v>
      </c>
      <c r="F799">
        <v>11.8598630140482</v>
      </c>
      <c r="G799">
        <v>19268.26986001339</v>
      </c>
      <c r="H799">
        <v>0.2283246292614065</v>
      </c>
      <c r="I799">
        <v>0.165722123032835</v>
      </c>
      <c r="J799">
        <v>16.93757009840635</v>
      </c>
      <c r="K799">
        <v>2.854044909010567</v>
      </c>
      <c r="L799">
        <v>925.0080340022395</v>
      </c>
      <c r="M799">
        <v>591.1744705333263</v>
      </c>
      <c r="N799">
        <v>450.6405484620195</v>
      </c>
    </row>
    <row r="800" spans="1:14">
      <c r="A800">
        <v>798</v>
      </c>
      <c r="B800">
        <v>55.21750097824448</v>
      </c>
      <c r="C800">
        <v>2103.957416066626</v>
      </c>
      <c r="D800">
        <v>0.6097694496120281</v>
      </c>
      <c r="E800">
        <v>251.4211428314283</v>
      </c>
      <c r="F800">
        <v>11.8598733723444</v>
      </c>
      <c r="G800">
        <v>19268.26986001338</v>
      </c>
      <c r="H800">
        <v>0.228324669371481</v>
      </c>
      <c r="I800">
        <v>0.1657221056936276</v>
      </c>
      <c r="J800">
        <v>16.93757221338943</v>
      </c>
      <c r="K800">
        <v>2.854044909010567</v>
      </c>
      <c r="L800">
        <v>925.0080340022395</v>
      </c>
      <c r="M800">
        <v>591.1744243627252</v>
      </c>
      <c r="N800">
        <v>450.640568453459</v>
      </c>
    </row>
    <row r="801" spans="1:14">
      <c r="A801">
        <v>799</v>
      </c>
      <c r="B801">
        <v>55.21738100915883</v>
      </c>
      <c r="C801">
        <v>2103.961935428001</v>
      </c>
      <c r="D801">
        <v>0.6097694334232173</v>
      </c>
      <c r="E801">
        <v>251.4216932042078</v>
      </c>
      <c r="F801">
        <v>11.85984789704813</v>
      </c>
      <c r="G801">
        <v>19268.26986001339</v>
      </c>
      <c r="H801">
        <v>0.2283246190321031</v>
      </c>
      <c r="I801">
        <v>0.1657221457335665</v>
      </c>
      <c r="J801">
        <v>16.93756995751317</v>
      </c>
      <c r="K801">
        <v>2.854044909010567</v>
      </c>
      <c r="L801">
        <v>925.0080340022395</v>
      </c>
      <c r="M801">
        <v>591.174459610601</v>
      </c>
      <c r="N801">
        <v>450.6404167950836</v>
      </c>
    </row>
    <row r="802" spans="1:14">
      <c r="A802">
        <v>800</v>
      </c>
      <c r="B802">
        <v>55.21729439278749</v>
      </c>
      <c r="C802">
        <v>2103.96532877335</v>
      </c>
      <c r="D802">
        <v>0.6097694194164515</v>
      </c>
      <c r="E802">
        <v>251.4221055764906</v>
      </c>
      <c r="F802">
        <v>11.85982876909048</v>
      </c>
      <c r="G802">
        <v>19268.26986001338</v>
      </c>
      <c r="H802">
        <v>0.2283245824985049</v>
      </c>
      <c r="I802">
        <v>0.1657221757482481</v>
      </c>
      <c r="J802">
        <v>16.9375683359172</v>
      </c>
      <c r="K802">
        <v>2.854044909010567</v>
      </c>
      <c r="L802">
        <v>925.0080340022395</v>
      </c>
      <c r="M802">
        <v>591.1744840047029</v>
      </c>
      <c r="N802">
        <v>450.6402489072773</v>
      </c>
    </row>
    <row r="803" spans="1:14">
      <c r="A803">
        <v>801</v>
      </c>
      <c r="B803">
        <v>55.21762912465357</v>
      </c>
      <c r="C803">
        <v>2103.971935031582</v>
      </c>
      <c r="D803">
        <v>0.6097694285988805</v>
      </c>
      <c r="E803">
        <v>251.4227245015847</v>
      </c>
      <c r="F803">
        <v>11.85979153043244</v>
      </c>
      <c r="G803">
        <v>19268.26986001339</v>
      </c>
      <c r="H803">
        <v>0.2283247793269919</v>
      </c>
      <c r="I803">
        <v>0.1657222197658484</v>
      </c>
      <c r="J803">
        <v>16.93758150570343</v>
      </c>
      <c r="K803">
        <v>2.854044909010567</v>
      </c>
      <c r="L803">
        <v>925.0080340022395</v>
      </c>
      <c r="M803">
        <v>591.174097119769</v>
      </c>
      <c r="N803">
        <v>450.6392624590319</v>
      </c>
    </row>
    <row r="804" spans="1:14">
      <c r="A804">
        <v>802</v>
      </c>
      <c r="B804">
        <v>55.21745205168432</v>
      </c>
      <c r="C804">
        <v>2103.963867577208</v>
      </c>
      <c r="D804">
        <v>0.6097694342166331</v>
      </c>
      <c r="E804">
        <v>251.4218841885369</v>
      </c>
      <c r="F804">
        <v>11.85983700570344</v>
      </c>
      <c r="G804">
        <v>19268.26986001338</v>
      </c>
      <c r="H804">
        <v>0.2283246620736111</v>
      </c>
      <c r="I804">
        <v>0.165722159398389</v>
      </c>
      <c r="J804">
        <v>16.93757292268279</v>
      </c>
      <c r="K804">
        <v>2.854044909010567</v>
      </c>
      <c r="L804">
        <v>925.0080340022395</v>
      </c>
      <c r="M804">
        <v>591.1743699926562</v>
      </c>
      <c r="N804">
        <v>450.6401415506365</v>
      </c>
    </row>
    <row r="805" spans="1:14">
      <c r="A805">
        <v>803</v>
      </c>
      <c r="B805">
        <v>55.21755151706704</v>
      </c>
      <c r="C805">
        <v>2103.955964636222</v>
      </c>
      <c r="D805">
        <v>0.6097694550745164</v>
      </c>
      <c r="E805">
        <v>251.4209616151132</v>
      </c>
      <c r="F805">
        <v>11.85988155397038</v>
      </c>
      <c r="G805">
        <v>19268.26986001337</v>
      </c>
      <c r="H805">
        <v>0.2283246920390032</v>
      </c>
      <c r="I805">
        <v>0.1657220924789913</v>
      </c>
      <c r="J805">
        <v>16.93757333316481</v>
      </c>
      <c r="K805">
        <v>2.854044909010567</v>
      </c>
      <c r="L805">
        <v>925.0080340022395</v>
      </c>
      <c r="M805">
        <v>591.1744025116496</v>
      </c>
      <c r="N805">
        <v>450.6406127721712</v>
      </c>
    </row>
    <row r="806" spans="1:14">
      <c r="A806">
        <v>804</v>
      </c>
      <c r="B806">
        <v>55.21749576025474</v>
      </c>
      <c r="C806">
        <v>2103.955524201901</v>
      </c>
      <c r="D806">
        <v>0.6097694539025137</v>
      </c>
      <c r="E806">
        <v>251.4209325982419</v>
      </c>
      <c r="F806">
        <v>11.85988403667442</v>
      </c>
      <c r="G806">
        <v>19268.26986001338</v>
      </c>
      <c r="H806">
        <v>0.2283246610694066</v>
      </c>
      <c r="I806">
        <v>0.1657220905105941</v>
      </c>
      <c r="J806">
        <v>16.93757137105038</v>
      </c>
      <c r="K806">
        <v>2.854044909010567</v>
      </c>
      <c r="L806">
        <v>925.0080340022395</v>
      </c>
      <c r="M806">
        <v>591.1744572293634</v>
      </c>
      <c r="N806">
        <v>450.6407145045376</v>
      </c>
    </row>
    <row r="807" spans="1:14">
      <c r="A807">
        <v>805</v>
      </c>
      <c r="B807">
        <v>55.21755407055737</v>
      </c>
      <c r="C807">
        <v>2103.958626944398</v>
      </c>
      <c r="D807">
        <v>0.6097694522965815</v>
      </c>
      <c r="E807">
        <v>251.421259351403</v>
      </c>
      <c r="F807">
        <v>11.85986654670778</v>
      </c>
      <c r="G807">
        <v>19268.26986001337</v>
      </c>
      <c r="H807">
        <v>0.2283247009639492</v>
      </c>
      <c r="I807">
        <v>0.1657221140101373</v>
      </c>
      <c r="J807">
        <v>16.93757435724727</v>
      </c>
      <c r="K807">
        <v>2.854044909010567</v>
      </c>
      <c r="L807">
        <v>925.0080340022395</v>
      </c>
      <c r="M807">
        <v>591.1743607108754</v>
      </c>
      <c r="N807">
        <v>450.6403876939398</v>
      </c>
    </row>
    <row r="808" spans="1:14">
      <c r="A808">
        <v>806</v>
      </c>
      <c r="B808">
        <v>55.21755120797636</v>
      </c>
      <c r="C808">
        <v>2103.961986319534</v>
      </c>
      <c r="D808">
        <v>0.6097694473497227</v>
      </c>
      <c r="E808">
        <v>251.4216372467418</v>
      </c>
      <c r="F808">
        <v>11.85984761017706</v>
      </c>
      <c r="G808">
        <v>19268.26986001339</v>
      </c>
      <c r="H808">
        <v>0.2283247090167224</v>
      </c>
      <c r="I808">
        <v>0.165722141347849</v>
      </c>
      <c r="J808">
        <v>16.93757545190129</v>
      </c>
      <c r="K808">
        <v>2.854044909010567</v>
      </c>
      <c r="L808">
        <v>925.0080340022395</v>
      </c>
      <c r="M808">
        <v>591.1743131719176</v>
      </c>
      <c r="N808">
        <v>450.640116747333</v>
      </c>
    </row>
    <row r="809" spans="1:14">
      <c r="A809">
        <v>807</v>
      </c>
      <c r="B809">
        <v>55.21747872855779</v>
      </c>
      <c r="C809">
        <v>2103.958390017705</v>
      </c>
      <c r="D809">
        <v>0.6097694479495813</v>
      </c>
      <c r="E809">
        <v>251.421260311338</v>
      </c>
      <c r="F809">
        <v>11.85986788224701</v>
      </c>
      <c r="G809">
        <v>19268.26986001338</v>
      </c>
      <c r="H809">
        <v>0.2283246601612845</v>
      </c>
      <c r="I809">
        <v>0.1657221142492702</v>
      </c>
      <c r="J809">
        <v>16.93757182970436</v>
      </c>
      <c r="K809">
        <v>2.854044909010567</v>
      </c>
      <c r="L809">
        <v>925.0080340022395</v>
      </c>
      <c r="M809">
        <v>591.1744292845704</v>
      </c>
      <c r="N809">
        <v>450.6405026992898</v>
      </c>
    </row>
    <row r="810" spans="1:14">
      <c r="A810">
        <v>808</v>
      </c>
      <c r="B810">
        <v>55.21768343573258</v>
      </c>
      <c r="C810">
        <v>2103.957230015508</v>
      </c>
      <c r="D810">
        <v>0.609769464869198</v>
      </c>
      <c r="E810">
        <v>251.4210555744113</v>
      </c>
      <c r="F810">
        <v>11.85987442110274</v>
      </c>
      <c r="G810">
        <v>19268.26986001338</v>
      </c>
      <c r="H810">
        <v>0.2283247655641407</v>
      </c>
      <c r="I810">
        <v>0.1657220990009016</v>
      </c>
      <c r="J810">
        <v>16.93757804448826</v>
      </c>
      <c r="K810">
        <v>2.854044909010567</v>
      </c>
      <c r="L810">
        <v>925.0080340022395</v>
      </c>
      <c r="M810">
        <v>591.1742703103315</v>
      </c>
      <c r="N810">
        <v>450.6403044548716</v>
      </c>
    </row>
    <row r="811" spans="1:14">
      <c r="A811">
        <v>809</v>
      </c>
      <c r="B811">
        <v>55.21764139040043</v>
      </c>
      <c r="C811">
        <v>2103.958228317436</v>
      </c>
      <c r="D811">
        <v>0.6097694603717464</v>
      </c>
      <c r="E811">
        <v>251.4211828924674</v>
      </c>
      <c r="F811">
        <v>11.8598687937403</v>
      </c>
      <c r="G811">
        <v>19268.26986001337</v>
      </c>
      <c r="H811">
        <v>0.2283247460731974</v>
      </c>
      <c r="I811">
        <v>0.1657221083002432</v>
      </c>
      <c r="J811">
        <v>16.93757703704664</v>
      </c>
      <c r="K811">
        <v>2.854044909010567</v>
      </c>
      <c r="L811">
        <v>925.0080340022395</v>
      </c>
      <c r="M811">
        <v>591.1742916614885</v>
      </c>
      <c r="N811">
        <v>450.6402825068524</v>
      </c>
    </row>
    <row r="812" spans="1:14">
      <c r="A812">
        <v>810</v>
      </c>
      <c r="B812">
        <v>55.2173486187565</v>
      </c>
      <c r="C812">
        <v>2103.952976801191</v>
      </c>
      <c r="D812">
        <v>0.6097694470468978</v>
      </c>
      <c r="E812">
        <v>251.4207005492318</v>
      </c>
      <c r="F812">
        <v>11.85989839625249</v>
      </c>
      <c r="G812">
        <v>19268.26986001338</v>
      </c>
      <c r="H812">
        <v>0.22832457553998</v>
      </c>
      <c r="I812">
        <v>0.1657220740514859</v>
      </c>
      <c r="J812">
        <v>16.93756570308278</v>
      </c>
      <c r="K812">
        <v>2.854044909010567</v>
      </c>
      <c r="L812">
        <v>925.0080340022395</v>
      </c>
      <c r="M812">
        <v>591.1746220323663</v>
      </c>
      <c r="N812">
        <v>450.6411217676631</v>
      </c>
    </row>
    <row r="813" spans="1:14">
      <c r="A813">
        <v>811</v>
      </c>
      <c r="B813">
        <v>55.21761141662106</v>
      </c>
      <c r="C813">
        <v>2103.958292284869</v>
      </c>
      <c r="D813">
        <v>0.6097694571770464</v>
      </c>
      <c r="E813">
        <v>251.4212008829746</v>
      </c>
      <c r="F813">
        <v>11.85986843316027</v>
      </c>
      <c r="G813">
        <v>19268.26986001338</v>
      </c>
      <c r="H813">
        <v>0.2283247305018636</v>
      </c>
      <c r="I813">
        <v>0.1657221096564733</v>
      </c>
      <c r="J813">
        <v>16.93757609762251</v>
      </c>
      <c r="K813">
        <v>2.854044909010567</v>
      </c>
      <c r="L813">
        <v>925.0080340022395</v>
      </c>
      <c r="M813">
        <v>591.1743162601551</v>
      </c>
      <c r="N813">
        <v>450.6403363599699</v>
      </c>
    </row>
    <row r="814" spans="1:14">
      <c r="A814">
        <v>812</v>
      </c>
      <c r="B814">
        <v>55.21756687647139</v>
      </c>
      <c r="C814">
        <v>2103.959216103387</v>
      </c>
      <c r="D814">
        <v>0.6097694530909652</v>
      </c>
      <c r="E814">
        <v>251.4213208739985</v>
      </c>
      <c r="F814">
        <v>11.859863225661</v>
      </c>
      <c r="G814">
        <v>19268.26986001339</v>
      </c>
      <c r="H814">
        <v>0.2283247092964056</v>
      </c>
      <c r="I814">
        <v>0.1657221184404607</v>
      </c>
      <c r="J814">
        <v>16.93757497158909</v>
      </c>
      <c r="K814">
        <v>2.854044909010567</v>
      </c>
      <c r="L814">
        <v>925.0080340022395</v>
      </c>
      <c r="M814">
        <v>591.1743411451886</v>
      </c>
      <c r="N814">
        <v>450.6403063454326</v>
      </c>
    </row>
    <row r="815" spans="1:14">
      <c r="A815">
        <v>813</v>
      </c>
      <c r="B815">
        <v>55.21759686704205</v>
      </c>
      <c r="C815">
        <v>2103.958390174075</v>
      </c>
      <c r="D815">
        <v>0.6097694562333983</v>
      </c>
      <c r="E815">
        <v>251.4212173005537</v>
      </c>
      <c r="F815">
        <v>11.85986788136556</v>
      </c>
      <c r="G815">
        <v>19268.26986001338</v>
      </c>
      <c r="H815">
        <v>0.2283247228557376</v>
      </c>
      <c r="I815">
        <v>0.1657221108849157</v>
      </c>
      <c r="J815">
        <v>16.93757564953125</v>
      </c>
      <c r="K815">
        <v>2.854044909010567</v>
      </c>
      <c r="L815">
        <v>925.0080340022395</v>
      </c>
      <c r="M815">
        <v>591.1743276405891</v>
      </c>
      <c r="N815">
        <v>450.6403306427456</v>
      </c>
    </row>
    <row r="816" spans="1:14">
      <c r="A816">
        <v>814</v>
      </c>
      <c r="B816">
        <v>55.21771698597681</v>
      </c>
      <c r="C816">
        <v>2103.960380177022</v>
      </c>
      <c r="D816">
        <v>0.6097694605795718</v>
      </c>
      <c r="E816">
        <v>251.421396591416</v>
      </c>
      <c r="F816">
        <v>11.85985666386724</v>
      </c>
      <c r="G816">
        <v>19268.26986001339</v>
      </c>
      <c r="H816">
        <v>0.2283247925642919</v>
      </c>
      <c r="I816">
        <v>0.1657221235782121</v>
      </c>
      <c r="J816">
        <v>16.9375802522659</v>
      </c>
      <c r="K816">
        <v>2.854044909010567</v>
      </c>
      <c r="L816">
        <v>925.0080340022395</v>
      </c>
      <c r="M816">
        <v>591.1741942179511</v>
      </c>
      <c r="N816">
        <v>450.6400213321274</v>
      </c>
    </row>
    <row r="817" spans="1:14">
      <c r="A817">
        <v>815</v>
      </c>
      <c r="B817">
        <v>55.21773848738977</v>
      </c>
      <c r="C817">
        <v>2103.963574042725</v>
      </c>
      <c r="D817">
        <v>0.6097694555409267</v>
      </c>
      <c r="E817">
        <v>251.4217469060011</v>
      </c>
      <c r="F817">
        <v>11.85983866032863</v>
      </c>
      <c r="G817">
        <v>19268.26986001338</v>
      </c>
      <c r="H817">
        <v>0.2283248132850953</v>
      </c>
      <c r="I817">
        <v>0.1657221488546275</v>
      </c>
      <c r="J817">
        <v>16.93758208567938</v>
      </c>
      <c r="K817">
        <v>2.854044909010567</v>
      </c>
      <c r="L817">
        <v>925.0080340022395</v>
      </c>
      <c r="M817">
        <v>591.174127856343</v>
      </c>
      <c r="N817">
        <v>450.6397512306208</v>
      </c>
    </row>
    <row r="818" spans="1:14">
      <c r="A818">
        <v>816</v>
      </c>
      <c r="B818">
        <v>55.2175476419211</v>
      </c>
      <c r="C818">
        <v>2103.961693696318</v>
      </c>
      <c r="D818">
        <v>0.6097694454989978</v>
      </c>
      <c r="E818">
        <v>251.4216055518902</v>
      </c>
      <c r="F818">
        <v>11.85984925966847</v>
      </c>
      <c r="G818">
        <v>19268.26986001338</v>
      </c>
      <c r="H818">
        <v>0.228324706540998</v>
      </c>
      <c r="I818">
        <v>0.1657221390471255</v>
      </c>
      <c r="J818">
        <v>16.93757524382561</v>
      </c>
      <c r="K818">
        <v>2.854044909010567</v>
      </c>
      <c r="L818">
        <v>925.0080340022395</v>
      </c>
      <c r="M818">
        <v>591.1743202076149</v>
      </c>
      <c r="N818">
        <v>450.6401715240956</v>
      </c>
    </row>
    <row r="819" spans="1:14">
      <c r="A819">
        <v>817</v>
      </c>
      <c r="B819">
        <v>55.21770130982166</v>
      </c>
      <c r="C819">
        <v>2103.958835101876</v>
      </c>
      <c r="D819">
        <v>0.6097694619439044</v>
      </c>
      <c r="E819">
        <v>251.4212290457801</v>
      </c>
      <c r="F819">
        <v>11.85986537333886</v>
      </c>
      <c r="G819">
        <v>19268.26986001339</v>
      </c>
      <c r="H819">
        <v>0.2283247797380163</v>
      </c>
      <c r="I819">
        <v>0.165722111499426</v>
      </c>
      <c r="J819">
        <v>16.93757919324377</v>
      </c>
      <c r="K819">
        <v>2.854044909010567</v>
      </c>
      <c r="L819">
        <v>925.0080340022395</v>
      </c>
      <c r="M819">
        <v>591.1742308662303</v>
      </c>
      <c r="N819">
        <v>450.640160588142</v>
      </c>
    </row>
    <row r="820" spans="1:14">
      <c r="A820">
        <v>818</v>
      </c>
      <c r="B820">
        <v>55.2178212579364</v>
      </c>
      <c r="C820">
        <v>2103.961060207273</v>
      </c>
      <c r="D820">
        <v>0.6097694668796565</v>
      </c>
      <c r="E820">
        <v>251.4214348142289</v>
      </c>
      <c r="F820">
        <v>11.85985283059225</v>
      </c>
      <c r="G820">
        <v>19268.26986001338</v>
      </c>
      <c r="H820">
        <v>0.2283248499629075</v>
      </c>
      <c r="I820">
        <v>0.1657221261130513</v>
      </c>
      <c r="J820">
        <v>16.93758387079207</v>
      </c>
      <c r="K820">
        <v>2.854044909010567</v>
      </c>
      <c r="L820">
        <v>925.0080340022395</v>
      </c>
      <c r="M820">
        <v>591.1740941875514</v>
      </c>
      <c r="N820">
        <v>450.6398247485237</v>
      </c>
    </row>
    <row r="821" spans="1:14">
      <c r="A821">
        <v>819</v>
      </c>
      <c r="B821">
        <v>55.21798321880683</v>
      </c>
      <c r="C821">
        <v>2103.960781667684</v>
      </c>
      <c r="D821">
        <v>0.6097694789524113</v>
      </c>
      <c r="E821">
        <v>251.4213445426058</v>
      </c>
      <c r="F821">
        <v>11.85985440069687</v>
      </c>
      <c r="G821">
        <v>19268.26986001339</v>
      </c>
      <c r="H821">
        <v>0.2283249351718661</v>
      </c>
      <c r="I821">
        <v>0.1657221192347547</v>
      </c>
      <c r="J821">
        <v>16.93758901207368</v>
      </c>
      <c r="K821">
        <v>2.854044909010567</v>
      </c>
      <c r="L821">
        <v>925.0080340022395</v>
      </c>
      <c r="M821">
        <v>591.1739589051464</v>
      </c>
      <c r="N821">
        <v>450.6396156012323</v>
      </c>
    </row>
    <row r="822" spans="1:14">
      <c r="A822">
        <v>820</v>
      </c>
      <c r="B822">
        <v>55.21796132119221</v>
      </c>
      <c r="C822">
        <v>2103.962695220458</v>
      </c>
      <c r="D822">
        <v>0.6097694734912779</v>
      </c>
      <c r="E822">
        <v>251.4215671367947</v>
      </c>
      <c r="F822">
        <v>11.8598436141666</v>
      </c>
      <c r="G822">
        <v>19268.26986001338</v>
      </c>
      <c r="H822">
        <v>0.2283249290679495</v>
      </c>
      <c r="I822">
        <v>0.1657221353753277</v>
      </c>
      <c r="J822">
        <v>16.9375889821623</v>
      </c>
      <c r="K822">
        <v>2.854044909010567</v>
      </c>
      <c r="L822">
        <v>925.0080340022395</v>
      </c>
      <c r="M822">
        <v>591.1739491652726</v>
      </c>
      <c r="N822">
        <v>450.6394988668304</v>
      </c>
    </row>
    <row r="823" spans="1:14">
      <c r="A823">
        <v>821</v>
      </c>
      <c r="B823">
        <v>55.21820057564012</v>
      </c>
      <c r="C823">
        <v>2103.966264498838</v>
      </c>
      <c r="D823">
        <v>0.60976948333454</v>
      </c>
      <c r="E823">
        <v>251.4218802548683</v>
      </c>
      <c r="F823">
        <v>11.85982349450778</v>
      </c>
      <c r="G823">
        <v>19268.26986001339</v>
      </c>
      <c r="H823">
        <v>0.2283250664158874</v>
      </c>
      <c r="I823">
        <v>0.1657221574943776</v>
      </c>
      <c r="J823">
        <v>16.93759798759916</v>
      </c>
      <c r="K823">
        <v>2.854044909010567</v>
      </c>
      <c r="L823">
        <v>925.0080340022395</v>
      </c>
      <c r="M823">
        <v>591.1736898705169</v>
      </c>
      <c r="N823">
        <v>450.6388799632037</v>
      </c>
    </row>
    <row r="824" spans="1:14">
      <c r="A824">
        <v>822</v>
      </c>
      <c r="B824">
        <v>55.21822585840556</v>
      </c>
      <c r="C824">
        <v>2103.963555469597</v>
      </c>
      <c r="D824">
        <v>0.6097694891658547</v>
      </c>
      <c r="E824">
        <v>251.421567215559</v>
      </c>
      <c r="F824">
        <v>11.85983876502355</v>
      </c>
      <c r="G824">
        <v>19268.26986001338</v>
      </c>
      <c r="H824">
        <v>0.2283250720152442</v>
      </c>
      <c r="I824">
        <v>0.1657221348043354</v>
      </c>
      <c r="J824">
        <v>16.93759784214023</v>
      </c>
      <c r="K824">
        <v>2.854044909010567</v>
      </c>
      <c r="L824">
        <v>925.0080340022395</v>
      </c>
      <c r="M824">
        <v>591.1737085948705</v>
      </c>
      <c r="N824">
        <v>450.6390559565891</v>
      </c>
    </row>
    <row r="825" spans="1:14">
      <c r="A825">
        <v>823</v>
      </c>
      <c r="B825">
        <v>55.21818095233107</v>
      </c>
      <c r="C825">
        <v>2103.964757841348</v>
      </c>
      <c r="D825">
        <v>0.6097694848794109</v>
      </c>
      <c r="E825">
        <v>251.4217184613969</v>
      </c>
      <c r="F825">
        <v>11.85983198737433</v>
      </c>
      <c r="G825">
        <v>19268.26986001338</v>
      </c>
      <c r="H825">
        <v>0.228325051596721</v>
      </c>
      <c r="I825">
        <v>0.1657221458415946</v>
      </c>
      <c r="J825">
        <v>16.93759681588683</v>
      </c>
      <c r="K825">
        <v>2.854044909010567</v>
      </c>
      <c r="L825">
        <v>925.0080340022395</v>
      </c>
      <c r="M825">
        <v>591.1737293535285</v>
      </c>
      <c r="N825">
        <v>450.6390207454963</v>
      </c>
    </row>
    <row r="826" spans="1:14">
      <c r="A826">
        <v>824</v>
      </c>
      <c r="B826">
        <v>55.21827801324875</v>
      </c>
      <c r="C826">
        <v>2103.971895863311</v>
      </c>
      <c r="D826">
        <v>0.6097694799018413</v>
      </c>
      <c r="E826">
        <v>251.4224836630623</v>
      </c>
      <c r="F826">
        <v>11.85979175121843</v>
      </c>
      <c r="G826">
        <v>19268.26986001338</v>
      </c>
      <c r="H826">
        <v>0.228325123721001</v>
      </c>
      <c r="I826">
        <v>0.1657222009605401</v>
      </c>
      <c r="J826">
        <v>16.9376024888812</v>
      </c>
      <c r="K826">
        <v>2.854044909010567</v>
      </c>
      <c r="L826">
        <v>925.0080340022395</v>
      </c>
      <c r="M826">
        <v>591.1735391715615</v>
      </c>
      <c r="N826">
        <v>450.63832189257</v>
      </c>
    </row>
    <row r="827" spans="1:14">
      <c r="A827">
        <v>825</v>
      </c>
      <c r="B827">
        <v>55.21833624449823</v>
      </c>
      <c r="C827">
        <v>2103.968857000001</v>
      </c>
      <c r="D827">
        <v>0.6097694899924945</v>
      </c>
      <c r="E827">
        <v>251.422121616118</v>
      </c>
      <c r="F827">
        <v>11.85980888088549</v>
      </c>
      <c r="G827">
        <v>19268.26986001337</v>
      </c>
      <c r="H827">
        <v>0.2283251458739695</v>
      </c>
      <c r="I827">
        <v>0.1657221746582608</v>
      </c>
      <c r="J827">
        <v>16.9376032951279</v>
      </c>
      <c r="K827">
        <v>2.854044909010567</v>
      </c>
      <c r="L827">
        <v>925.0080340022395</v>
      </c>
      <c r="M827">
        <v>591.1735344407555</v>
      </c>
      <c r="N827">
        <v>450.6384747538769</v>
      </c>
    </row>
    <row r="828" spans="1:14">
      <c r="A828">
        <v>826</v>
      </c>
      <c r="B828">
        <v>55.21830705575817</v>
      </c>
      <c r="C828">
        <v>2103.975547317081</v>
      </c>
      <c r="D828">
        <v>0.6097694765067218</v>
      </c>
      <c r="E828">
        <v>251.4228827395706</v>
      </c>
      <c r="F828">
        <v>11.85977116852613</v>
      </c>
      <c r="G828">
        <v>19268.26986001339</v>
      </c>
      <c r="H828">
        <v>0.2283251494834158</v>
      </c>
      <c r="I828">
        <v>0.1657222297635809</v>
      </c>
      <c r="J828">
        <v>16.93760471327957</v>
      </c>
      <c r="K828">
        <v>2.854044909010567</v>
      </c>
      <c r="L828">
        <v>925.0080340022395</v>
      </c>
      <c r="M828">
        <v>591.1734599212078</v>
      </c>
      <c r="N828">
        <v>450.6379755918143</v>
      </c>
    </row>
    <row r="829" spans="1:14">
      <c r="A829">
        <v>827</v>
      </c>
      <c r="B829">
        <v>55.21832480385685</v>
      </c>
      <c r="C829">
        <v>2103.970015176808</v>
      </c>
      <c r="D829">
        <v>0.6097694874223627</v>
      </c>
      <c r="E829">
        <v>251.4222557020377</v>
      </c>
      <c r="F829">
        <v>11.85980235239151</v>
      </c>
      <c r="G829">
        <v>19268.26986001339</v>
      </c>
      <c r="H829">
        <v>0.2283251431095323</v>
      </c>
      <c r="I829">
        <v>0.165722184380083</v>
      </c>
      <c r="J829">
        <v>16.93760333474655</v>
      </c>
      <c r="K829">
        <v>2.854044909010567</v>
      </c>
      <c r="L829">
        <v>925.0080340022395</v>
      </c>
      <c r="M829">
        <v>591.1735270347104</v>
      </c>
      <c r="N829">
        <v>450.6383973962274</v>
      </c>
    </row>
    <row r="830" spans="1:14">
      <c r="A830">
        <v>828</v>
      </c>
      <c r="B830">
        <v>55.21845803006817</v>
      </c>
      <c r="C830">
        <v>2103.974069898042</v>
      </c>
      <c r="D830">
        <v>0.6097694887132263</v>
      </c>
      <c r="E830">
        <v>251.4226617868197</v>
      </c>
      <c r="F830">
        <v>11.85977949650506</v>
      </c>
      <c r="G830">
        <v>19268.26986001338</v>
      </c>
      <c r="H830">
        <v>0.2283252257332677</v>
      </c>
      <c r="I830">
        <v>0.1657222134423345</v>
      </c>
      <c r="J830">
        <v>16.93760909364912</v>
      </c>
      <c r="K830">
        <v>2.854044909010567</v>
      </c>
      <c r="L830">
        <v>925.0080340022395</v>
      </c>
      <c r="M830">
        <v>591.1733514869451</v>
      </c>
      <c r="N830">
        <v>450.6379088643203</v>
      </c>
    </row>
    <row r="831" spans="1:14">
      <c r="A831">
        <v>829</v>
      </c>
      <c r="B831">
        <v>55.21838410195268</v>
      </c>
      <c r="C831">
        <v>2103.974140675842</v>
      </c>
      <c r="D831">
        <v>0.6097694829459697</v>
      </c>
      <c r="E831">
        <v>251.4226966446964</v>
      </c>
      <c r="F831">
        <v>11.85977909754146</v>
      </c>
      <c r="G831">
        <v>19268.26986001339</v>
      </c>
      <c r="H831">
        <v>0.2283251867151304</v>
      </c>
      <c r="I831">
        <v>0.1657222161204567</v>
      </c>
      <c r="J831">
        <v>16.93760672836675</v>
      </c>
      <c r="K831">
        <v>2.854044909010567</v>
      </c>
      <c r="L831">
        <v>925.0080340022395</v>
      </c>
      <c r="M831">
        <v>591.1734140196165</v>
      </c>
      <c r="N831">
        <v>450.638012830715</v>
      </c>
    </row>
    <row r="832" spans="1:14">
      <c r="A832">
        <v>830</v>
      </c>
      <c r="B832">
        <v>55.21845114781016</v>
      </c>
      <c r="C832">
        <v>2103.969283337707</v>
      </c>
      <c r="D832">
        <v>0.6097694972888397</v>
      </c>
      <c r="E832">
        <v>251.4221274260774</v>
      </c>
      <c r="F832">
        <v>11.85980647767373</v>
      </c>
      <c r="G832">
        <v>19268.26986001338</v>
      </c>
      <c r="H832">
        <v>0.2283252083126593</v>
      </c>
      <c r="I832">
        <v>0.1657221748201755</v>
      </c>
      <c r="J832">
        <v>16.93760717535313</v>
      </c>
      <c r="K832">
        <v>2.854044909010567</v>
      </c>
      <c r="L832">
        <v>925.0080340022395</v>
      </c>
      <c r="M832">
        <v>591.1734288501667</v>
      </c>
      <c r="N832">
        <v>450.6382949932873</v>
      </c>
    </row>
    <row r="833" spans="1:14">
      <c r="A833">
        <v>831</v>
      </c>
      <c r="B833">
        <v>55.21837475243189</v>
      </c>
      <c r="C833">
        <v>2103.974367789691</v>
      </c>
      <c r="D833">
        <v>0.6097694810560568</v>
      </c>
      <c r="E833">
        <v>251.4227254737723</v>
      </c>
      <c r="F833">
        <v>11.85977781733571</v>
      </c>
      <c r="G833">
        <v>19268.26986001337</v>
      </c>
      <c r="H833">
        <v>0.2283251824812701</v>
      </c>
      <c r="I833">
        <v>0.165722218219844</v>
      </c>
      <c r="J833">
        <v>16.937606508954</v>
      </c>
      <c r="K833">
        <v>2.854044909010567</v>
      </c>
      <c r="L833">
        <v>925.0080340022395</v>
      </c>
      <c r="M833">
        <v>591.1734185589804</v>
      </c>
      <c r="N833">
        <v>450.6380164329828</v>
      </c>
    </row>
    <row r="834" spans="1:14">
      <c r="A834">
        <v>832</v>
      </c>
      <c r="B834">
        <v>55.21870457159213</v>
      </c>
      <c r="C834">
        <v>2103.975720776997</v>
      </c>
      <c r="D834">
        <v>0.6097695026998865</v>
      </c>
      <c r="E834">
        <v>251.4227570786857</v>
      </c>
      <c r="F834">
        <v>11.85977019076061</v>
      </c>
      <c r="G834">
        <v>19268.26986001338</v>
      </c>
      <c r="H834">
        <v>0.2283253614321408</v>
      </c>
      <c r="I834">
        <v>0.1657222197957255</v>
      </c>
      <c r="J834">
        <v>16.93761765715139</v>
      </c>
      <c r="K834">
        <v>2.854044909010567</v>
      </c>
      <c r="L834">
        <v>925.0080340022395</v>
      </c>
      <c r="M834">
        <v>591.1731145533007</v>
      </c>
      <c r="N834">
        <v>450.6374312757927</v>
      </c>
    </row>
    <row r="835" spans="1:14">
      <c r="A835">
        <v>833</v>
      </c>
      <c r="B835">
        <v>55.21874866295848</v>
      </c>
      <c r="C835">
        <v>2103.975873066767</v>
      </c>
      <c r="D835">
        <v>0.6097695048392635</v>
      </c>
      <c r="E835">
        <v>251.4227580029967</v>
      </c>
      <c r="F835">
        <v>11.85976933232792</v>
      </c>
      <c r="G835">
        <v>19268.26986001339</v>
      </c>
      <c r="H835">
        <v>0.2283253854143725</v>
      </c>
      <c r="I835">
        <v>0.1657222197594362</v>
      </c>
      <c r="J835">
        <v>16.93761914479572</v>
      </c>
      <c r="K835">
        <v>2.854044909010567</v>
      </c>
      <c r="L835">
        <v>925.0080340022395</v>
      </c>
      <c r="M835">
        <v>591.1730741191052</v>
      </c>
      <c r="N835">
        <v>450.6373696397997</v>
      </c>
    </row>
    <row r="836" spans="1:14">
      <c r="A836">
        <v>834</v>
      </c>
      <c r="B836">
        <v>55.21876317565246</v>
      </c>
      <c r="C836">
        <v>2103.977262626873</v>
      </c>
      <c r="D836">
        <v>0.6097695036661512</v>
      </c>
      <c r="E836">
        <v>251.4229085858018</v>
      </c>
      <c r="F836">
        <v>11.85976149960909</v>
      </c>
      <c r="G836">
        <v>19268.26986001338</v>
      </c>
      <c r="H836">
        <v>0.2283253970923503</v>
      </c>
      <c r="I836">
        <v>0.1657222306179718</v>
      </c>
      <c r="J836">
        <v>16.93762010523614</v>
      </c>
      <c r="K836">
        <v>2.854044909010567</v>
      </c>
      <c r="L836">
        <v>925.0080340022395</v>
      </c>
      <c r="M836">
        <v>591.1730409244027</v>
      </c>
      <c r="N836">
        <v>450.6372364293802</v>
      </c>
    </row>
    <row r="837" spans="1:14">
      <c r="A837">
        <v>835</v>
      </c>
      <c r="B837">
        <v>55.2186947902062</v>
      </c>
      <c r="C837">
        <v>2103.975167120761</v>
      </c>
      <c r="D837">
        <v>0.6097695030094544</v>
      </c>
      <c r="E837">
        <v>251.4226985099034</v>
      </c>
      <c r="F837">
        <v>11.85977331163192</v>
      </c>
      <c r="G837">
        <v>19268.26986001339</v>
      </c>
      <c r="H837">
        <v>0.2283253546970922</v>
      </c>
      <c r="I837">
        <v>0.1657222155796089</v>
      </c>
      <c r="J837">
        <v>16.93761714700417</v>
      </c>
      <c r="K837">
        <v>2.854044909010567</v>
      </c>
      <c r="L837">
        <v>925.0080340022395</v>
      </c>
      <c r="M837">
        <v>591.173131156667</v>
      </c>
      <c r="N837">
        <v>450.6374932354631</v>
      </c>
    </row>
    <row r="838" spans="1:14">
      <c r="A838">
        <v>836</v>
      </c>
      <c r="B838">
        <v>55.21880230945334</v>
      </c>
      <c r="C838">
        <v>2103.985084349654</v>
      </c>
      <c r="D838">
        <v>0.6097694908315496</v>
      </c>
      <c r="E838">
        <v>251.4237714335847</v>
      </c>
      <c r="F838">
        <v>11.8597174100538</v>
      </c>
      <c r="G838">
        <v>19268.26986001339</v>
      </c>
      <c r="H838">
        <v>0.2283254406477701</v>
      </c>
      <c r="I838">
        <v>0.165722292906908</v>
      </c>
      <c r="J838">
        <v>16.93762415641138</v>
      </c>
      <c r="K838">
        <v>2.854044909010567</v>
      </c>
      <c r="L838">
        <v>925.0080340022395</v>
      </c>
      <c r="M838">
        <v>591.1728900604517</v>
      </c>
      <c r="N838">
        <v>450.636591755274</v>
      </c>
    </row>
    <row r="839" spans="1:14">
      <c r="A839">
        <v>837</v>
      </c>
      <c r="B839">
        <v>55.21886415210563</v>
      </c>
      <c r="C839">
        <v>2103.987048451281</v>
      </c>
      <c r="D839">
        <v>0.6097694920676333</v>
      </c>
      <c r="E839">
        <v>251.4239691280054</v>
      </c>
      <c r="F839">
        <v>11.85970633884008</v>
      </c>
      <c r="G839">
        <v>19268.26986001338</v>
      </c>
      <c r="H839">
        <v>0.2283254792305897</v>
      </c>
      <c r="I839">
        <v>0.1657223070641604</v>
      </c>
      <c r="J839">
        <v>16.93762685960563</v>
      </c>
      <c r="K839">
        <v>2.854044909010567</v>
      </c>
      <c r="L839">
        <v>925.0080340022395</v>
      </c>
      <c r="M839">
        <v>591.1728073573324</v>
      </c>
      <c r="N839">
        <v>450.6363564967987</v>
      </c>
    </row>
    <row r="840" spans="1:14">
      <c r="A840">
        <v>838</v>
      </c>
      <c r="B840">
        <v>55.21898353151685</v>
      </c>
      <c r="C840">
        <v>2103.991307248791</v>
      </c>
      <c r="D840">
        <v>0.6097694930705699</v>
      </c>
      <c r="E840">
        <v>251.4244032680228</v>
      </c>
      <c r="F840">
        <v>11.85968233299574</v>
      </c>
      <c r="G840">
        <v>19268.26986001338</v>
      </c>
      <c r="H840">
        <v>0.2283255549097358</v>
      </c>
      <c r="I840">
        <v>0.165722338195579</v>
      </c>
      <c r="J840">
        <v>16.93763223421709</v>
      </c>
      <c r="K840">
        <v>2.854044909010567</v>
      </c>
      <c r="L840">
        <v>925.0080340022395</v>
      </c>
      <c r="M840">
        <v>591.1726409622916</v>
      </c>
      <c r="N840">
        <v>450.6358538124701</v>
      </c>
    </row>
    <row r="841" spans="1:14">
      <c r="A841">
        <v>839</v>
      </c>
      <c r="B841">
        <v>55.21893980007508</v>
      </c>
      <c r="C841">
        <v>2103.990092406511</v>
      </c>
      <c r="D841">
        <v>0.6097694924438383</v>
      </c>
      <c r="E841">
        <v>251.424282958353</v>
      </c>
      <c r="F841">
        <v>11.8596891807673</v>
      </c>
      <c r="G841">
        <v>19268.26986001338</v>
      </c>
      <c r="H841">
        <v>0.2283255281768653</v>
      </c>
      <c r="I841">
        <v>0.1657223295925322</v>
      </c>
      <c r="J841">
        <v>16.93763038855256</v>
      </c>
      <c r="K841">
        <v>2.854044909010567</v>
      </c>
      <c r="L841">
        <v>925.0080340022395</v>
      </c>
      <c r="M841">
        <v>591.172696767091</v>
      </c>
      <c r="N841">
        <v>450.636010011917</v>
      </c>
    </row>
    <row r="842" spans="1:14">
      <c r="A842">
        <v>840</v>
      </c>
      <c r="B842">
        <v>55.2189876700749</v>
      </c>
      <c r="C842">
        <v>2103.997750561498</v>
      </c>
      <c r="D842">
        <v>0.6097694809458282</v>
      </c>
      <c r="E842">
        <v>251.4251244207341</v>
      </c>
      <c r="F842">
        <v>11.85964601373549</v>
      </c>
      <c r="G842">
        <v>19268.26986001338</v>
      </c>
      <c r="H842">
        <v>0.228325575685533</v>
      </c>
      <c r="I842">
        <v>0.165722390327019</v>
      </c>
      <c r="J842">
        <v>16.93763465308377</v>
      </c>
      <c r="K842">
        <v>2.854044909010567</v>
      </c>
      <c r="L842">
        <v>925.0080340022395</v>
      </c>
      <c r="M842">
        <v>591.1725411609351</v>
      </c>
      <c r="N842">
        <v>450.6353461069629</v>
      </c>
    </row>
    <row r="843" spans="1:14">
      <c r="A843">
        <v>841</v>
      </c>
      <c r="B843">
        <v>55.21906198586215</v>
      </c>
      <c r="C843">
        <v>2103.992353441053</v>
      </c>
      <c r="D843">
        <v>0.6097694961355077</v>
      </c>
      <c r="E843">
        <v>251.4244920127564</v>
      </c>
      <c r="F843">
        <v>11.8596764358698</v>
      </c>
      <c r="G843">
        <v>19268.26986001338</v>
      </c>
      <c r="H843">
        <v>0.2283255995877004</v>
      </c>
      <c r="I843">
        <v>0.165722344440653</v>
      </c>
      <c r="J843">
        <v>16.93763514234952</v>
      </c>
      <c r="K843">
        <v>2.854044909010567</v>
      </c>
      <c r="L843">
        <v>925.0080340022395</v>
      </c>
      <c r="M843">
        <v>591.1725577963164</v>
      </c>
      <c r="N843">
        <v>450.6356611903124</v>
      </c>
    </row>
    <row r="844" spans="1:14">
      <c r="A844">
        <v>842</v>
      </c>
      <c r="B844">
        <v>55.21918132108365</v>
      </c>
      <c r="C844">
        <v>2103.992616405323</v>
      </c>
      <c r="D844">
        <v>0.6097695046214846</v>
      </c>
      <c r="E844">
        <v>251.4244780373614</v>
      </c>
      <c r="F844">
        <v>11.85967495360645</v>
      </c>
      <c r="G844">
        <v>19268.26986001339</v>
      </c>
      <c r="H844">
        <v>0.2283256636803484</v>
      </c>
      <c r="I844">
        <v>0.1657223431742338</v>
      </c>
      <c r="J844">
        <v>16.9376390962717</v>
      </c>
      <c r="K844">
        <v>2.854044909010567</v>
      </c>
      <c r="L844">
        <v>925.0080340022395</v>
      </c>
      <c r="M844">
        <v>591.172451188096</v>
      </c>
      <c r="N844">
        <v>450.6354667667545</v>
      </c>
    </row>
    <row r="845" spans="1:14">
      <c r="A845">
        <v>843</v>
      </c>
      <c r="B845">
        <v>55.21903785589117</v>
      </c>
      <c r="C845">
        <v>2103.990678213986</v>
      </c>
      <c r="D845">
        <v>0.6097694972320677</v>
      </c>
      <c r="E845">
        <v>251.4243129035764</v>
      </c>
      <c r="F845">
        <v>11.85968587871153</v>
      </c>
      <c r="G845">
        <v>19268.26986001339</v>
      </c>
      <c r="H845">
        <v>0.2283255819671533</v>
      </c>
      <c r="I845">
        <v>0.1657223315411078</v>
      </c>
      <c r="J845">
        <v>16.93763376917975</v>
      </c>
      <c r="K845">
        <v>2.854044909010567</v>
      </c>
      <c r="L845">
        <v>925.0080340022395</v>
      </c>
      <c r="M845">
        <v>591.1726035557474</v>
      </c>
      <c r="N845">
        <v>450.6358294676263</v>
      </c>
    </row>
    <row r="846" spans="1:14">
      <c r="A846">
        <v>844</v>
      </c>
      <c r="B846">
        <v>55.21923727118631</v>
      </c>
      <c r="C846">
        <v>2103.996233454526</v>
      </c>
      <c r="D846">
        <v>0.6097695028700125</v>
      </c>
      <c r="E846">
        <v>251.4248634419154</v>
      </c>
      <c r="F846">
        <v>11.85965456524873</v>
      </c>
      <c r="G846">
        <v>19268.26986001338</v>
      </c>
      <c r="H846">
        <v>0.2283257036420185</v>
      </c>
      <c r="I846">
        <v>0.1657223709291537</v>
      </c>
      <c r="J846">
        <v>16.93764217953444</v>
      </c>
      <c r="K846">
        <v>2.854044909010567</v>
      </c>
      <c r="L846">
        <v>925.0080340022395</v>
      </c>
      <c r="M846">
        <v>591.1723492728672</v>
      </c>
      <c r="N846">
        <v>450.6350864086668</v>
      </c>
    </row>
    <row r="847" spans="1:14">
      <c r="A847">
        <v>845</v>
      </c>
      <c r="B847">
        <v>55.21918134926452</v>
      </c>
      <c r="C847">
        <v>2103.994600970547</v>
      </c>
      <c r="D847">
        <v>0.6097695009283014</v>
      </c>
      <c r="E847">
        <v>251.4247007027877</v>
      </c>
      <c r="F847">
        <v>11.85966376712409</v>
      </c>
      <c r="G847">
        <v>19268.26986001338</v>
      </c>
      <c r="H847">
        <v>0.2283256692788483</v>
      </c>
      <c r="I847">
        <v>0.1657223592798069</v>
      </c>
      <c r="J847">
        <v>16.9376397923339</v>
      </c>
      <c r="K847">
        <v>2.854044909010567</v>
      </c>
      <c r="L847">
        <v>925.0080340022395</v>
      </c>
      <c r="M847">
        <v>591.1724217393845</v>
      </c>
      <c r="N847">
        <v>450.6352992722916</v>
      </c>
    </row>
    <row r="848" spans="1:14">
      <c r="A848">
        <v>846</v>
      </c>
      <c r="B848">
        <v>55.21941440795514</v>
      </c>
      <c r="C848">
        <v>2103.99312090364</v>
      </c>
      <c r="D848">
        <v>0.6097695221522003</v>
      </c>
      <c r="E848">
        <v>251.4244498245482</v>
      </c>
      <c r="F848">
        <v>11.85967210987754</v>
      </c>
      <c r="G848">
        <v>19268.26986001338</v>
      </c>
      <c r="H848">
        <v>0.2283257886796622</v>
      </c>
      <c r="I848">
        <v>0.1657223406437897</v>
      </c>
      <c r="J848">
        <v>16.93764680573041</v>
      </c>
      <c r="K848">
        <v>2.854044909010567</v>
      </c>
      <c r="L848">
        <v>925.0080340022395</v>
      </c>
      <c r="M848">
        <v>591.1722433464173</v>
      </c>
      <c r="N848">
        <v>450.6350705700655</v>
      </c>
    </row>
    <row r="849" spans="1:14">
      <c r="A849">
        <v>847</v>
      </c>
      <c r="B849">
        <v>55.21946650453924</v>
      </c>
      <c r="C849">
        <v>2103.992774495903</v>
      </c>
      <c r="D849">
        <v>0.6097695266762808</v>
      </c>
      <c r="E849">
        <v>251.4243919968702</v>
      </c>
      <c r="F849">
        <v>11.85967406248984</v>
      </c>
      <c r="G849">
        <v>19268.26986001338</v>
      </c>
      <c r="H849">
        <v>0.2283258153287649</v>
      </c>
      <c r="I849">
        <v>0.1657223363508872</v>
      </c>
      <c r="J849">
        <v>16.93764836781841</v>
      </c>
      <c r="K849">
        <v>2.854044909010567</v>
      </c>
      <c r="L849">
        <v>925.0080340022395</v>
      </c>
      <c r="M849">
        <v>591.1722036966707</v>
      </c>
      <c r="N849">
        <v>450.6350215263532</v>
      </c>
    </row>
    <row r="850" spans="1:14">
      <c r="A850">
        <v>848</v>
      </c>
      <c r="B850">
        <v>55.21964654289626</v>
      </c>
      <c r="C850">
        <v>2103.988262906043</v>
      </c>
      <c r="D850">
        <v>0.6097695487084311</v>
      </c>
      <c r="E850">
        <v>251.4238203695219</v>
      </c>
      <c r="F850">
        <v>11.85969949323306</v>
      </c>
      <c r="G850">
        <v>19268.26986001338</v>
      </c>
      <c r="H850">
        <v>0.2283258979338954</v>
      </c>
      <c r="I850">
        <v>0.1657222946316767</v>
      </c>
      <c r="J850">
        <v>16.93765259453569</v>
      </c>
      <c r="K850">
        <v>2.854044909010567</v>
      </c>
      <c r="L850">
        <v>925.0080340022395</v>
      </c>
      <c r="M850">
        <v>591.1721160741589</v>
      </c>
      <c r="N850">
        <v>450.6351159939223</v>
      </c>
    </row>
    <row r="851" spans="1:14">
      <c r="A851">
        <v>849</v>
      </c>
      <c r="B851">
        <v>55.21966246299665</v>
      </c>
      <c r="C851">
        <v>2103.988080994931</v>
      </c>
      <c r="D851">
        <v>0.6097695508369509</v>
      </c>
      <c r="E851">
        <v>251.4237942065978</v>
      </c>
      <c r="F851">
        <v>11.85970051862438</v>
      </c>
      <c r="G851">
        <v>19268.26986001337</v>
      </c>
      <c r="H851">
        <v>0.228325905800655</v>
      </c>
      <c r="I851">
        <v>0.1657222927098659</v>
      </c>
      <c r="J851">
        <v>16.9376530429737</v>
      </c>
      <c r="K851">
        <v>2.854044909010567</v>
      </c>
      <c r="L851">
        <v>925.0080340022395</v>
      </c>
      <c r="M851">
        <v>591.1721051824439</v>
      </c>
      <c r="N851">
        <v>450.6351009012013</v>
      </c>
    </row>
    <row r="852" spans="1:14">
      <c r="A852">
        <v>850</v>
      </c>
      <c r="B852">
        <v>55.21986524762529</v>
      </c>
      <c r="C852">
        <v>2103.994820608927</v>
      </c>
      <c r="D852">
        <v>0.6097695509367771</v>
      </c>
      <c r="E852">
        <v>251.4244760263283</v>
      </c>
      <c r="F852">
        <v>11.85966252908048</v>
      </c>
      <c r="G852">
        <v>19268.26986001338</v>
      </c>
      <c r="H852">
        <v>0.2283260331669828</v>
      </c>
      <c r="I852">
        <v>0.165722341552191</v>
      </c>
      <c r="J852">
        <v>16.93766200499402</v>
      </c>
      <c r="K852">
        <v>2.854044909010567</v>
      </c>
      <c r="L852">
        <v>925.0080340022395</v>
      </c>
      <c r="M852">
        <v>591.1718295537828</v>
      </c>
      <c r="N852">
        <v>450.6343109157845</v>
      </c>
    </row>
    <row r="853" spans="1:14">
      <c r="A853">
        <v>851</v>
      </c>
      <c r="B853">
        <v>55.21972494799311</v>
      </c>
      <c r="C853">
        <v>2103.989048768281</v>
      </c>
      <c r="D853">
        <v>0.6097695528898039</v>
      </c>
      <c r="E853">
        <v>251.4238798875135</v>
      </c>
      <c r="F853">
        <v>11.85969506350944</v>
      </c>
      <c r="G853">
        <v>19268.26986001339</v>
      </c>
      <c r="H853">
        <v>0.2283259419039575</v>
      </c>
      <c r="I853">
        <v>0.1657222987619734</v>
      </c>
      <c r="J853">
        <v>16.93765541430015</v>
      </c>
      <c r="K853">
        <v>2.854044909010567</v>
      </c>
      <c r="L853">
        <v>925.0080340022395</v>
      </c>
      <c r="M853">
        <v>591.1720367292875</v>
      </c>
      <c r="N853">
        <v>450.6349489406375</v>
      </c>
    </row>
    <row r="854" spans="1:14">
      <c r="A854">
        <v>852</v>
      </c>
      <c r="B854">
        <v>55.21969918044103</v>
      </c>
      <c r="C854">
        <v>2103.986692545565</v>
      </c>
      <c r="D854">
        <v>0.6097695566133674</v>
      </c>
      <c r="E854">
        <v>251.4236251311974</v>
      </c>
      <c r="F854">
        <v>11.85970834500167</v>
      </c>
      <c r="G854">
        <v>19268.26986001339</v>
      </c>
      <c r="H854">
        <v>0.2283259212494984</v>
      </c>
      <c r="I854">
        <v>0.1657222804089696</v>
      </c>
      <c r="J854">
        <v>16.93765373478583</v>
      </c>
      <c r="K854">
        <v>2.854044909010567</v>
      </c>
      <c r="L854">
        <v>925.0080340022395</v>
      </c>
      <c r="M854">
        <v>591.1720943813534</v>
      </c>
      <c r="N854">
        <v>450.635150922668</v>
      </c>
    </row>
    <row r="855" spans="1:14">
      <c r="A855">
        <v>853</v>
      </c>
      <c r="B855">
        <v>55.21964406836879</v>
      </c>
      <c r="C855">
        <v>2103.988112665144</v>
      </c>
      <c r="D855">
        <v>0.609769548229546</v>
      </c>
      <c r="E855">
        <v>251.4238043421325</v>
      </c>
      <c r="F855">
        <v>11.85970034010662</v>
      </c>
      <c r="G855">
        <v>19268.26986001339</v>
      </c>
      <c r="H855">
        <v>0.2283258963040896</v>
      </c>
      <c r="I855">
        <v>0.1657222934715406</v>
      </c>
      <c r="J855">
        <v>16.93765246757049</v>
      </c>
      <c r="K855">
        <v>2.854044909010567</v>
      </c>
      <c r="L855">
        <v>925.0080340022395</v>
      </c>
      <c r="M855">
        <v>591.1721202656738</v>
      </c>
      <c r="N855">
        <v>450.6351430225967</v>
      </c>
    </row>
    <row r="856" spans="1:14">
      <c r="A856">
        <v>854</v>
      </c>
      <c r="B856">
        <v>55.21949921825873</v>
      </c>
      <c r="C856">
        <v>2103.988507892971</v>
      </c>
      <c r="D856">
        <v>0.6097695391536994</v>
      </c>
      <c r="E856">
        <v>251.4239016276402</v>
      </c>
      <c r="F856">
        <v>11.85969811229807</v>
      </c>
      <c r="G856">
        <v>19268.26986001338</v>
      </c>
      <c r="H856">
        <v>0.2283258202752022</v>
      </c>
      <c r="I856">
        <v>0.1657223008354654</v>
      </c>
      <c r="J856">
        <v>16.93764790788184</v>
      </c>
      <c r="K856">
        <v>2.854044909010567</v>
      </c>
      <c r="L856">
        <v>925.0080340022395</v>
      </c>
      <c r="M856">
        <v>591.1722394490083</v>
      </c>
      <c r="N856">
        <v>450.6352920546814</v>
      </c>
    </row>
    <row r="857" spans="1:14">
      <c r="A857">
        <v>855</v>
      </c>
      <c r="B857">
        <v>55.21965183708794</v>
      </c>
      <c r="C857">
        <v>2103.989490895846</v>
      </c>
      <c r="D857">
        <v>0.6097695469451579</v>
      </c>
      <c r="E857">
        <v>251.4239561801554</v>
      </c>
      <c r="F857">
        <v>11.8596925713401</v>
      </c>
      <c r="G857">
        <v>19268.26986001338</v>
      </c>
      <c r="H857">
        <v>0.2283259042667688</v>
      </c>
      <c r="I857">
        <v>0.1657223044408883</v>
      </c>
      <c r="J857">
        <v>16.9376532002561</v>
      </c>
      <c r="K857">
        <v>2.854044909010567</v>
      </c>
      <c r="L857">
        <v>925.0080340022395</v>
      </c>
      <c r="M857">
        <v>591.1720932044399</v>
      </c>
      <c r="N857">
        <v>450.6350105831413</v>
      </c>
    </row>
    <row r="858" spans="1:14">
      <c r="A858">
        <v>856</v>
      </c>
      <c r="B858">
        <v>55.21971496131393</v>
      </c>
      <c r="C858">
        <v>2103.994112208115</v>
      </c>
      <c r="D858">
        <v>0.6097695423767387</v>
      </c>
      <c r="E858">
        <v>251.4244514778159</v>
      </c>
      <c r="F858">
        <v>11.8596665221499</v>
      </c>
      <c r="G858">
        <v>19268.26986001338</v>
      </c>
      <c r="H858">
        <v>0.2283259511237492</v>
      </c>
      <c r="I858">
        <v>0.1657223401139357</v>
      </c>
      <c r="J858">
        <v>16.93765688231052</v>
      </c>
      <c r="K858">
        <v>2.854044909010567</v>
      </c>
      <c r="L858">
        <v>925.0080340022395</v>
      </c>
      <c r="M858">
        <v>591.1719698185581</v>
      </c>
      <c r="N858">
        <v>450.6345620164167</v>
      </c>
    </row>
    <row r="859" spans="1:14">
      <c r="A859">
        <v>857</v>
      </c>
      <c r="B859">
        <v>55.21974016602768</v>
      </c>
      <c r="C859">
        <v>2103.992408484043</v>
      </c>
      <c r="D859">
        <v>0.6097695480636376</v>
      </c>
      <c r="E859">
        <v>251.4242512296471</v>
      </c>
      <c r="F859">
        <v>11.8596761256063</v>
      </c>
      <c r="G859">
        <v>19268.26986001338</v>
      </c>
      <c r="H859">
        <v>0.2283259595624443</v>
      </c>
      <c r="I859">
        <v>0.165722325583926</v>
      </c>
      <c r="J859">
        <v>16.9376570930893</v>
      </c>
      <c r="K859">
        <v>2.854044909010567</v>
      </c>
      <c r="L859">
        <v>925.0080340022395</v>
      </c>
      <c r="M859">
        <v>591.1719736177384</v>
      </c>
      <c r="N859">
        <v>450.6346548617803</v>
      </c>
    </row>
    <row r="860" spans="1:14">
      <c r="A860">
        <v>858</v>
      </c>
      <c r="B860">
        <v>55.21966763361118</v>
      </c>
      <c r="C860">
        <v>2103.9847056283</v>
      </c>
      <c r="D860">
        <v>0.6097695572819052</v>
      </c>
      <c r="E860">
        <v>251.423413920607</v>
      </c>
      <c r="F860">
        <v>11.85971954482608</v>
      </c>
      <c r="G860">
        <v>19268.26986001339</v>
      </c>
      <c r="H860">
        <v>0.2283258985641252</v>
      </c>
      <c r="I860">
        <v>0.165722265213884</v>
      </c>
      <c r="J860">
        <v>16.93765199854596</v>
      </c>
      <c r="K860">
        <v>2.854044909010567</v>
      </c>
      <c r="L860">
        <v>925.0080340022395</v>
      </c>
      <c r="M860">
        <v>591.1721515400104</v>
      </c>
      <c r="N860">
        <v>450.6353353106232</v>
      </c>
    </row>
    <row r="861" spans="1:14">
      <c r="A861">
        <v>859</v>
      </c>
      <c r="B861">
        <v>55.21966821690933</v>
      </c>
      <c r="C861">
        <v>2103.991035378213</v>
      </c>
      <c r="D861">
        <v>0.6097695451314884</v>
      </c>
      <c r="E861">
        <v>251.4241234422066</v>
      </c>
      <c r="F861">
        <v>11.85968386546363</v>
      </c>
      <c r="G861">
        <v>19268.26986001338</v>
      </c>
      <c r="H861">
        <v>0.2283259174067853</v>
      </c>
      <c r="I861">
        <v>0.1657223164992144</v>
      </c>
      <c r="J861">
        <v>16.93765427766155</v>
      </c>
      <c r="K861">
        <v>2.854044909010567</v>
      </c>
      <c r="L861">
        <v>925.0080340022395</v>
      </c>
      <c r="M861">
        <v>591.172056052259</v>
      </c>
      <c r="N861">
        <v>450.6348660501095</v>
      </c>
    </row>
    <row r="862" spans="1:14">
      <c r="A862">
        <v>860</v>
      </c>
      <c r="B862">
        <v>55.21985654076438</v>
      </c>
      <c r="C862">
        <v>2103.990700942104</v>
      </c>
      <c r="D862">
        <v>0.6097695599638266</v>
      </c>
      <c r="E862">
        <v>251.424017322214</v>
      </c>
      <c r="F862">
        <v>11.85968575059863</v>
      </c>
      <c r="G862">
        <v>19268.26986001338</v>
      </c>
      <c r="H862">
        <v>0.228326016409365</v>
      </c>
      <c r="I862">
        <v>0.1657223084217229</v>
      </c>
      <c r="J862">
        <v>16.93766025231677</v>
      </c>
      <c r="K862">
        <v>2.854044909010567</v>
      </c>
      <c r="L862">
        <v>925.0080340022395</v>
      </c>
      <c r="M862">
        <v>591.1718989783584</v>
      </c>
      <c r="N862">
        <v>450.6346190339796</v>
      </c>
    </row>
    <row r="863" spans="1:14">
      <c r="A863">
        <v>861</v>
      </c>
      <c r="B863">
        <v>55.21983428049376</v>
      </c>
      <c r="C863">
        <v>2103.990653819624</v>
      </c>
      <c r="D863">
        <v>0.6097695588248488</v>
      </c>
      <c r="E863">
        <v>251.4240201629378</v>
      </c>
      <c r="F863">
        <v>11.85968601621664</v>
      </c>
      <c r="G863">
        <v>19268.26986001338</v>
      </c>
      <c r="H863">
        <v>0.2283260044331459</v>
      </c>
      <c r="I863">
        <v>0.1657223086771043</v>
      </c>
      <c r="J863">
        <v>16.93765951450545</v>
      </c>
      <c r="K863">
        <v>2.854044909010567</v>
      </c>
      <c r="L863">
        <v>925.0080340022395</v>
      </c>
      <c r="M863">
        <v>591.171918875611</v>
      </c>
      <c r="N863">
        <v>450.6346518790457</v>
      </c>
    </row>
    <row r="864" spans="1:14">
      <c r="A864">
        <v>862</v>
      </c>
      <c r="B864">
        <v>55.22002921951628</v>
      </c>
      <c r="C864">
        <v>2103.989246573115</v>
      </c>
      <c r="D864">
        <v>0.6097695751307622</v>
      </c>
      <c r="E864">
        <v>251.4237912407955</v>
      </c>
      <c r="F864">
        <v>11.85969394852987</v>
      </c>
      <c r="G864">
        <v>19268.26986001338</v>
      </c>
      <c r="H864">
        <v>0.228326103957638</v>
      </c>
      <c r="I864">
        <v>0.1657222916993006</v>
      </c>
      <c r="J864">
        <v>16.93766532838052</v>
      </c>
      <c r="K864">
        <v>2.854044909010567</v>
      </c>
      <c r="L864">
        <v>925.0080340022395</v>
      </c>
      <c r="M864">
        <v>591.1717719728954</v>
      </c>
      <c r="N864">
        <v>450.634491030186</v>
      </c>
    </row>
    <row r="865" spans="1:14">
      <c r="A865">
        <v>863</v>
      </c>
      <c r="B865">
        <v>55.21989269664703</v>
      </c>
      <c r="C865">
        <v>2103.991863900638</v>
      </c>
      <c r="D865">
        <v>0.6097695613262556</v>
      </c>
      <c r="E865">
        <v>251.4241346419265</v>
      </c>
      <c r="F865">
        <v>11.85967919528681</v>
      </c>
      <c r="G865">
        <v>19268.26986001338</v>
      </c>
      <c r="H865">
        <v>0.2283260388672708</v>
      </c>
      <c r="I865">
        <v>0.1657223168324035</v>
      </c>
      <c r="J865">
        <v>16.93766183072752</v>
      </c>
      <c r="K865">
        <v>2.854044909010567</v>
      </c>
      <c r="L865">
        <v>925.0080340022395</v>
      </c>
      <c r="M865">
        <v>591.1718506282309</v>
      </c>
      <c r="N865">
        <v>450.6344665293215</v>
      </c>
    </row>
    <row r="866" spans="1:14">
      <c r="A866">
        <v>864</v>
      </c>
      <c r="B866">
        <v>55.21971800902127</v>
      </c>
      <c r="C866">
        <v>2103.987717695526</v>
      </c>
      <c r="D866">
        <v>0.6097695558759941</v>
      </c>
      <c r="E866">
        <v>251.4237331303371</v>
      </c>
      <c r="F866">
        <v>11.85970256646055</v>
      </c>
      <c r="G866">
        <v>19268.26986001339</v>
      </c>
      <c r="H866">
        <v>0.2283259343762836</v>
      </c>
      <c r="I866">
        <v>0.1657222881686808</v>
      </c>
      <c r="J866">
        <v>16.93765472097791</v>
      </c>
      <c r="K866">
        <v>2.854044909010567</v>
      </c>
      <c r="L866">
        <v>925.0080340022395</v>
      </c>
      <c r="M866">
        <v>591.1720625893151</v>
      </c>
      <c r="N866">
        <v>450.635061177383</v>
      </c>
    </row>
    <row r="867" spans="1:14">
      <c r="A867">
        <v>865</v>
      </c>
      <c r="B867">
        <v>55.2199253401809</v>
      </c>
      <c r="C867">
        <v>2103.988690291159</v>
      </c>
      <c r="D867">
        <v>0.6097695687238694</v>
      </c>
      <c r="E867">
        <v>251.4237667492645</v>
      </c>
      <c r="F867">
        <v>11.85969708416163</v>
      </c>
      <c r="G867">
        <v>19268.26986001339</v>
      </c>
      <c r="H867">
        <v>0.2283260471321429</v>
      </c>
      <c r="I867">
        <v>0.1657222901563185</v>
      </c>
      <c r="J867">
        <v>16.93766176497639</v>
      </c>
      <c r="K867">
        <v>2.854044909010567</v>
      </c>
      <c r="L867">
        <v>925.0080340022395</v>
      </c>
      <c r="M867">
        <v>591.1718698032271</v>
      </c>
      <c r="N867">
        <v>450.6346766179677</v>
      </c>
    </row>
    <row r="868" spans="1:14">
      <c r="A868">
        <v>866</v>
      </c>
      <c r="B868">
        <v>55.21979788409332</v>
      </c>
      <c r="C868">
        <v>2103.989968287885</v>
      </c>
      <c r="D868">
        <v>0.6097695548435044</v>
      </c>
      <c r="E868">
        <v>251.4239564449345</v>
      </c>
      <c r="F868">
        <v>11.85968988039437</v>
      </c>
      <c r="G868">
        <v>19268.26986001338</v>
      </c>
      <c r="H868">
        <v>0.22832598327418</v>
      </c>
      <c r="I868">
        <v>0.1657223041363123</v>
      </c>
      <c r="J868">
        <v>16.93765809887213</v>
      </c>
      <c r="K868">
        <v>2.854044909010567</v>
      </c>
      <c r="L868">
        <v>925.0080340022395</v>
      </c>
      <c r="M868">
        <v>591.1719602278607</v>
      </c>
      <c r="N868">
        <v>450.6347758354249</v>
      </c>
    </row>
    <row r="869" spans="1:14">
      <c r="A869">
        <v>867</v>
      </c>
      <c r="B869">
        <v>55.21976512459356</v>
      </c>
      <c r="C869">
        <v>2103.9888598404</v>
      </c>
      <c r="D869">
        <v>0.6097695573885186</v>
      </c>
      <c r="E869">
        <v>251.4238442026746</v>
      </c>
      <c r="F869">
        <v>11.85969612845189</v>
      </c>
      <c r="G869">
        <v>19268.26986001338</v>
      </c>
      <c r="H869">
        <v>0.228325962474059</v>
      </c>
      <c r="I869">
        <v>0.1657222961078088</v>
      </c>
      <c r="J869">
        <v>16.93765663698404</v>
      </c>
      <c r="K869">
        <v>2.854044909010567</v>
      </c>
      <c r="L869">
        <v>925.0080340022395</v>
      </c>
      <c r="M869">
        <v>591.1720053053035</v>
      </c>
      <c r="N869">
        <v>450.6348845404374</v>
      </c>
    </row>
    <row r="870" spans="1:14">
      <c r="A870">
        <v>868</v>
      </c>
      <c r="B870">
        <v>55.21998433650849</v>
      </c>
      <c r="C870">
        <v>2103.998632627407</v>
      </c>
      <c r="D870">
        <v>0.609769554840249</v>
      </c>
      <c r="E870">
        <v>251.4248602881645</v>
      </c>
      <c r="F870">
        <v>11.8596410417791</v>
      </c>
      <c r="G870">
        <v>19268.26986001338</v>
      </c>
      <c r="H870">
        <v>0.2283261072151607</v>
      </c>
      <c r="I870">
        <v>0.1657223690913688</v>
      </c>
      <c r="J870">
        <v>16.93766720543468</v>
      </c>
      <c r="K870">
        <v>2.854044909010567</v>
      </c>
      <c r="L870">
        <v>925.0080340022395</v>
      </c>
      <c r="M870">
        <v>591.1716703729115</v>
      </c>
      <c r="N870">
        <v>450.6338232917299</v>
      </c>
    </row>
    <row r="871" spans="1:14">
      <c r="A871">
        <v>869</v>
      </c>
      <c r="B871">
        <v>55.21990391492854</v>
      </c>
      <c r="C871">
        <v>2103.99073005847</v>
      </c>
      <c r="D871">
        <v>0.6097695637951769</v>
      </c>
      <c r="E871">
        <v>251.424003355216</v>
      </c>
      <c r="F871">
        <v>11.85968558647673</v>
      </c>
      <c r="G871">
        <v>19268.26986001338</v>
      </c>
      <c r="H871">
        <v>0.2283260416004114</v>
      </c>
      <c r="I871">
        <v>0.1657223073125733</v>
      </c>
      <c r="J871">
        <v>16.93766179269216</v>
      </c>
      <c r="K871">
        <v>2.854044909010567</v>
      </c>
      <c r="L871">
        <v>925.0080340022395</v>
      </c>
      <c r="M871">
        <v>591.1718578362909</v>
      </c>
      <c r="N871">
        <v>450.6345435199946</v>
      </c>
    </row>
    <row r="872" spans="1:14">
      <c r="A872">
        <v>870</v>
      </c>
      <c r="B872">
        <v>55.21983826559589</v>
      </c>
      <c r="C872">
        <v>2103.991229307758</v>
      </c>
      <c r="D872">
        <v>0.6097695575261004</v>
      </c>
      <c r="E872">
        <v>251.4240832320145</v>
      </c>
      <c r="F872">
        <v>11.85968277233022</v>
      </c>
      <c r="G872">
        <v>19268.26986001339</v>
      </c>
      <c r="H872">
        <v>0.2283260082438993</v>
      </c>
      <c r="I872">
        <v>0.1657223132257507</v>
      </c>
      <c r="J872">
        <v>16.93765984900512</v>
      </c>
      <c r="K872">
        <v>2.854044909010567</v>
      </c>
      <c r="L872">
        <v>925.0080340022395</v>
      </c>
      <c r="M872">
        <v>591.1719067952429</v>
      </c>
      <c r="N872">
        <v>450.6346055192499</v>
      </c>
    </row>
    <row r="873" spans="1:14">
      <c r="A873">
        <v>871</v>
      </c>
      <c r="B873">
        <v>55.21996140059525</v>
      </c>
      <c r="C873">
        <v>2103.994006564418</v>
      </c>
      <c r="D873">
        <v>0.6097695607439555</v>
      </c>
      <c r="E873">
        <v>251.4243498070145</v>
      </c>
      <c r="F873">
        <v>11.85966711763593</v>
      </c>
      <c r="G873">
        <v>19268.26986001337</v>
      </c>
      <c r="H873">
        <v>0.2283260816928099</v>
      </c>
      <c r="I873">
        <v>0.1657223322296027</v>
      </c>
      <c r="J873">
        <v>16.93766482032238</v>
      </c>
      <c r="K873">
        <v>2.854044909010567</v>
      </c>
      <c r="L873">
        <v>925.0080340022395</v>
      </c>
      <c r="M873">
        <v>591.171759224573</v>
      </c>
      <c r="N873">
        <v>450.6342185159012</v>
      </c>
    </row>
    <row r="874" spans="1:14">
      <c r="A874">
        <v>872</v>
      </c>
      <c r="B874">
        <v>55.21991736146901</v>
      </c>
      <c r="C874">
        <v>2103.994658229664</v>
      </c>
      <c r="D874">
        <v>0.6097695561583153</v>
      </c>
      <c r="E874">
        <v>251.4244389384122</v>
      </c>
      <c r="F874">
        <v>11.85966344436952</v>
      </c>
      <c r="G874">
        <v>19268.26986001337</v>
      </c>
      <c r="H874">
        <v>0.2283260601973241</v>
      </c>
      <c r="I874">
        <v>0.1657223387684953</v>
      </c>
      <c r="J874">
        <v>16.93766362695445</v>
      </c>
      <c r="K874">
        <v>2.854044909010567</v>
      </c>
      <c r="L874">
        <v>925.0080340022395</v>
      </c>
      <c r="M874">
        <v>591.1717873865906</v>
      </c>
      <c r="N874">
        <v>450.6342319576193</v>
      </c>
    </row>
    <row r="875" spans="1:14">
      <c r="A875">
        <v>873</v>
      </c>
      <c r="B875">
        <v>55.21990973743219</v>
      </c>
      <c r="C875">
        <v>2103.996534539924</v>
      </c>
      <c r="D875">
        <v>0.6097695521349635</v>
      </c>
      <c r="E875">
        <v>251.4246521874441</v>
      </c>
      <c r="F875">
        <v>11.85965286811247</v>
      </c>
      <c r="G875">
        <v>19268.26986001338</v>
      </c>
      <c r="H875">
        <v>0.2283260615147847</v>
      </c>
      <c r="I875">
        <v>0.1657223542055655</v>
      </c>
      <c r="J875">
        <v>16.93766404271538</v>
      </c>
      <c r="K875">
        <v>2.854044909010567</v>
      </c>
      <c r="L875">
        <v>925.0080340022395</v>
      </c>
      <c r="M875">
        <v>591.1717659938844</v>
      </c>
      <c r="N875">
        <v>450.6340922701513</v>
      </c>
    </row>
    <row r="876" spans="1:14">
      <c r="A876">
        <v>874</v>
      </c>
      <c r="B876">
        <v>55.21996917130625</v>
      </c>
      <c r="C876">
        <v>2103.994403761462</v>
      </c>
      <c r="D876">
        <v>0.609769560155271</v>
      </c>
      <c r="E876">
        <v>251.4243914816847</v>
      </c>
      <c r="F876">
        <v>11.8596648787399</v>
      </c>
      <c r="G876">
        <v>19268.26986001339</v>
      </c>
      <c r="H876">
        <v>0.2283260870265979</v>
      </c>
      <c r="I876">
        <v>0.1657223352222011</v>
      </c>
      <c r="J876">
        <v>16.93766521553917</v>
      </c>
      <c r="K876">
        <v>2.854044909010567</v>
      </c>
      <c r="L876">
        <v>925.0080340022395</v>
      </c>
      <c r="M876">
        <v>591.1717465057434</v>
      </c>
      <c r="N876">
        <v>450.6341826976968</v>
      </c>
    </row>
    <row r="877" spans="1:14">
      <c r="A877">
        <v>875</v>
      </c>
      <c r="B877">
        <v>55.2199294028697</v>
      </c>
      <c r="C877">
        <v>2103.993023730258</v>
      </c>
      <c r="D877">
        <v>0.6097695599438565</v>
      </c>
      <c r="E877">
        <v>251.4242512088888</v>
      </c>
      <c r="F877">
        <v>11.85967265761912</v>
      </c>
      <c r="G877">
        <v>19268.26986001338</v>
      </c>
      <c r="H877">
        <v>0.2283260619099469</v>
      </c>
      <c r="I877">
        <v>0.1657223251673221</v>
      </c>
      <c r="J877">
        <v>16.937663438682</v>
      </c>
      <c r="K877">
        <v>2.854044909010567</v>
      </c>
      <c r="L877">
        <v>925.0080340022395</v>
      </c>
      <c r="M877">
        <v>591.1718013851681</v>
      </c>
      <c r="N877">
        <v>450.6343454572148</v>
      </c>
    </row>
    <row r="878" spans="1:14">
      <c r="A878">
        <v>876</v>
      </c>
      <c r="B878">
        <v>55.21996993202679</v>
      </c>
      <c r="C878">
        <v>2103.993636062584</v>
      </c>
      <c r="D878">
        <v>0.609769562115933</v>
      </c>
      <c r="E878">
        <v>251.4243051163325</v>
      </c>
      <c r="F878">
        <v>11.8596692060588</v>
      </c>
      <c r="G878">
        <v>19268.26986001338</v>
      </c>
      <c r="H878">
        <v>0.228326085195069</v>
      </c>
      <c r="I878">
        <v>0.1657223289781641</v>
      </c>
      <c r="J878">
        <v>16.93766496733885</v>
      </c>
      <c r="K878">
        <v>2.854044909010567</v>
      </c>
      <c r="L878">
        <v>925.0080340022395</v>
      </c>
      <c r="M878">
        <v>591.1717573506767</v>
      </c>
      <c r="N878">
        <v>450.6342386524695</v>
      </c>
    </row>
    <row r="879" spans="1:14">
      <c r="A879">
        <v>877</v>
      </c>
      <c r="B879">
        <v>55.21997921239415</v>
      </c>
      <c r="C879">
        <v>2103.989783063142</v>
      </c>
      <c r="D879">
        <v>0.60976957005513</v>
      </c>
      <c r="E879">
        <v>251.423869662884</v>
      </c>
      <c r="F879">
        <v>11.85969092446218</v>
      </c>
      <c r="G879">
        <v>19268.26986001337</v>
      </c>
      <c r="H879">
        <v>0.2283260789118158</v>
      </c>
      <c r="I879">
        <v>0.1657222974783976</v>
      </c>
      <c r="J879">
        <v>16.93766389534315</v>
      </c>
      <c r="K879">
        <v>2.854044909010567</v>
      </c>
      <c r="L879">
        <v>925.0080340022395</v>
      </c>
      <c r="M879">
        <v>591.1718070709015</v>
      </c>
      <c r="N879">
        <v>450.6345169179929</v>
      </c>
    </row>
    <row r="880" spans="1:14">
      <c r="A880">
        <v>878</v>
      </c>
      <c r="B880">
        <v>55.21998919969586</v>
      </c>
      <c r="C880">
        <v>2103.988884105481</v>
      </c>
      <c r="D880">
        <v>0.6097695727859934</v>
      </c>
      <c r="E880">
        <v>251.4237652096516</v>
      </c>
      <c r="F880">
        <v>11.85969599167527</v>
      </c>
      <c r="G880">
        <v>19268.26986001338</v>
      </c>
      <c r="H880">
        <v>0.2283260816068928</v>
      </c>
      <c r="I880">
        <v>0.1657222899060071</v>
      </c>
      <c r="J880">
        <v>16.93766389939332</v>
      </c>
      <c r="K880">
        <v>2.854044909010567</v>
      </c>
      <c r="L880">
        <v>925.0080340022395</v>
      </c>
      <c r="M880">
        <v>591.1718119249773</v>
      </c>
      <c r="N880">
        <v>450.6345708040704</v>
      </c>
    </row>
    <row r="881" spans="1:14">
      <c r="A881">
        <v>879</v>
      </c>
      <c r="B881">
        <v>55.21996006129265</v>
      </c>
      <c r="C881">
        <v>2103.989068157842</v>
      </c>
      <c r="D881">
        <v>0.6097695695395616</v>
      </c>
      <c r="E881">
        <v>251.4237964441737</v>
      </c>
      <c r="F881">
        <v>11.85969495421501</v>
      </c>
      <c r="G881">
        <v>19268.26986001338</v>
      </c>
      <c r="H881">
        <v>0.2283260667065388</v>
      </c>
      <c r="I881">
        <v>0.165722292223709</v>
      </c>
      <c r="J881">
        <v>16.93766302239582</v>
      </c>
      <c r="K881">
        <v>2.854044909010567</v>
      </c>
      <c r="L881">
        <v>925.0080340022395</v>
      </c>
      <c r="M881">
        <v>591.1718341969025</v>
      </c>
      <c r="N881">
        <v>450.6346030525676</v>
      </c>
    </row>
    <row r="882" spans="1:14">
      <c r="A882">
        <v>880</v>
      </c>
      <c r="B882">
        <v>55.2199648942092</v>
      </c>
      <c r="C882">
        <v>2103.989487225665</v>
      </c>
      <c r="D882">
        <v>0.6097695700200596</v>
      </c>
      <c r="E882">
        <v>251.4238417008816</v>
      </c>
      <c r="F882">
        <v>11.85969259202804</v>
      </c>
      <c r="G882">
        <v>19268.26986001338</v>
      </c>
      <c r="H882">
        <v>0.2283260704553381</v>
      </c>
      <c r="I882">
        <v>0.165722295488709</v>
      </c>
      <c r="J882">
        <v>16.93766332784821</v>
      </c>
      <c r="K882">
        <v>2.854044909010567</v>
      </c>
      <c r="L882">
        <v>925.0080340022395</v>
      </c>
      <c r="M882">
        <v>591.1718238150781</v>
      </c>
      <c r="N882">
        <v>450.6345595739394</v>
      </c>
    </row>
    <row r="883" spans="1:14">
      <c r="A883">
        <v>881</v>
      </c>
      <c r="B883">
        <v>55.2199544030142</v>
      </c>
      <c r="C883">
        <v>2103.989372277622</v>
      </c>
      <c r="D883">
        <v>0.6097695682276555</v>
      </c>
      <c r="E883">
        <v>251.4238325644635</v>
      </c>
      <c r="F883">
        <v>11.85969323996309</v>
      </c>
      <c r="G883">
        <v>19268.26986001338</v>
      </c>
      <c r="H883">
        <v>0.2283260646547368</v>
      </c>
      <c r="I883">
        <v>0.1657222948433427</v>
      </c>
      <c r="J883">
        <v>16.93766295198533</v>
      </c>
      <c r="K883">
        <v>2.854044909010567</v>
      </c>
      <c r="L883">
        <v>925.0080340022395</v>
      </c>
      <c r="M883">
        <v>591.1718344071542</v>
      </c>
      <c r="N883">
        <v>450.6345951871982</v>
      </c>
    </row>
    <row r="884" spans="1:14">
      <c r="A884">
        <v>882</v>
      </c>
      <c r="B884">
        <v>55.21999432973369</v>
      </c>
      <c r="C884">
        <v>2103.988577075098</v>
      </c>
      <c r="D884">
        <v>0.6097695732608661</v>
      </c>
      <c r="E884">
        <v>251.4237288883031</v>
      </c>
      <c r="F884">
        <v>11.85969772233439</v>
      </c>
      <c r="G884">
        <v>19268.26986001337</v>
      </c>
      <c r="H884">
        <v>0.2283260834702504</v>
      </c>
      <c r="I884">
        <v>0.1657222872665817</v>
      </c>
      <c r="J884">
        <v>16.93766395740049</v>
      </c>
      <c r="K884">
        <v>2.854044909010567</v>
      </c>
      <c r="L884">
        <v>925.0080340022395</v>
      </c>
      <c r="M884">
        <v>591.1718120573753</v>
      </c>
      <c r="N884">
        <v>450.6345906110734</v>
      </c>
    </row>
    <row r="885" spans="1:14">
      <c r="A885">
        <v>883</v>
      </c>
      <c r="B885">
        <v>55.22011218618488</v>
      </c>
      <c r="C885">
        <v>2103.992794274061</v>
      </c>
      <c r="D885">
        <v>0.609769574161244</v>
      </c>
      <c r="E885">
        <v>251.4241588988188</v>
      </c>
      <c r="F885">
        <v>11.85967395100538</v>
      </c>
      <c r="G885">
        <v>19268.26986001338</v>
      </c>
      <c r="H885">
        <v>0.2283261582485802</v>
      </c>
      <c r="I885">
        <v>0.1657223181012999</v>
      </c>
      <c r="J885">
        <v>16.93766926904951</v>
      </c>
      <c r="K885">
        <v>2.854044909010567</v>
      </c>
      <c r="L885">
        <v>925.0080340022395</v>
      </c>
      <c r="M885">
        <v>591.171647551892</v>
      </c>
      <c r="N885">
        <v>450.6340958027071</v>
      </c>
    </row>
    <row r="886" spans="1:14">
      <c r="A886">
        <v>884</v>
      </c>
      <c r="B886">
        <v>55.2202303729757</v>
      </c>
      <c r="C886">
        <v>2103.991439716229</v>
      </c>
      <c r="D886">
        <v>0.6097695850422697</v>
      </c>
      <c r="E886">
        <v>251.423963894908</v>
      </c>
      <c r="F886">
        <v>11.85968158630937</v>
      </c>
      <c r="G886">
        <v>19268.26986001338</v>
      </c>
      <c r="H886">
        <v>0.2283262171139105</v>
      </c>
      <c r="I886">
        <v>0.1657223037450653</v>
      </c>
      <c r="J886">
        <v>16.93767261362784</v>
      </c>
      <c r="K886">
        <v>2.854044909010567</v>
      </c>
      <c r="L886">
        <v>925.0080340022395</v>
      </c>
      <c r="M886">
        <v>591.1715660215467</v>
      </c>
      <c r="N886">
        <v>450.6340343697124</v>
      </c>
    </row>
    <row r="887" spans="1:14">
      <c r="A887">
        <v>885</v>
      </c>
      <c r="B887">
        <v>55.22009796634546</v>
      </c>
      <c r="C887">
        <v>2103.993475101134</v>
      </c>
      <c r="D887">
        <v>0.6097695717023064</v>
      </c>
      <c r="E887">
        <v>251.4242404279622</v>
      </c>
      <c r="F887">
        <v>11.85967011335702</v>
      </c>
      <c r="G887">
        <v>19268.26986001338</v>
      </c>
      <c r="H887">
        <v>0.2283261526795539</v>
      </c>
      <c r="I887">
        <v>0.1657223240256384</v>
      </c>
      <c r="J887">
        <v>16.93766905123124</v>
      </c>
      <c r="K887">
        <v>2.854044909010567</v>
      </c>
      <c r="L887">
        <v>925.0080340022395</v>
      </c>
      <c r="M887">
        <v>591.1716495951504</v>
      </c>
      <c r="N887">
        <v>450.634064960879</v>
      </c>
    </row>
    <row r="888" spans="1:14">
      <c r="A888">
        <v>886</v>
      </c>
      <c r="B888">
        <v>55.22004188859056</v>
      </c>
      <c r="C888">
        <v>2103.992631896277</v>
      </c>
      <c r="D888">
        <v>0.6097695695056614</v>
      </c>
      <c r="E888">
        <v>251.4241663278394</v>
      </c>
      <c r="F888">
        <v>11.85967486628785</v>
      </c>
      <c r="G888">
        <v>19268.26986001338</v>
      </c>
      <c r="H888">
        <v>0.2283261204202995</v>
      </c>
      <c r="I888">
        <v>0.1657223187923261</v>
      </c>
      <c r="J888">
        <v>16.93766693473344</v>
      </c>
      <c r="K888">
        <v>2.854044909010567</v>
      </c>
      <c r="L888">
        <v>925.0080340022395</v>
      </c>
      <c r="M888">
        <v>591.1717105431815</v>
      </c>
      <c r="N888">
        <v>450.6342057042596</v>
      </c>
    </row>
    <row r="889" spans="1:14">
      <c r="A889">
        <v>887</v>
      </c>
      <c r="B889">
        <v>55.2201180202469</v>
      </c>
      <c r="C889">
        <v>2103.993861045268</v>
      </c>
      <c r="D889">
        <v>0.6097695725742396</v>
      </c>
      <c r="E889">
        <v>251.424276420464</v>
      </c>
      <c r="F889">
        <v>11.85966793788959</v>
      </c>
      <c r="G889">
        <v>19268.26986001338</v>
      </c>
      <c r="H889">
        <v>0.2283261644189845</v>
      </c>
      <c r="I889">
        <v>0.1657223265859149</v>
      </c>
      <c r="J889">
        <v>16.9376698360635</v>
      </c>
      <c r="K889">
        <v>2.854044909010567</v>
      </c>
      <c r="L889">
        <v>925.0080340022395</v>
      </c>
      <c r="M889">
        <v>591.1716266012469</v>
      </c>
      <c r="N889">
        <v>450.6340040219228</v>
      </c>
    </row>
    <row r="890" spans="1:14">
      <c r="A890">
        <v>888</v>
      </c>
      <c r="B890">
        <v>55.22016973974272</v>
      </c>
      <c r="C890">
        <v>2103.995206511214</v>
      </c>
      <c r="D890">
        <v>0.6097695744226839</v>
      </c>
      <c r="E890">
        <v>251.4244085009811</v>
      </c>
      <c r="F890">
        <v>11.85966035385172</v>
      </c>
      <c r="G890">
        <v>19268.26986001338</v>
      </c>
      <c r="H890">
        <v>0.228326195722014</v>
      </c>
      <c r="I890">
        <v>0.1657223360269774</v>
      </c>
      <c r="J890">
        <v>16.93767198518011</v>
      </c>
      <c r="K890">
        <v>2.854044909010567</v>
      </c>
      <c r="L890">
        <v>925.0080340022395</v>
      </c>
      <c r="M890">
        <v>591.171562042244</v>
      </c>
      <c r="N890">
        <v>450.633820264055</v>
      </c>
    </row>
    <row r="891" spans="1:14">
      <c r="A891">
        <v>889</v>
      </c>
      <c r="B891">
        <v>55.22012676442277</v>
      </c>
      <c r="C891">
        <v>2103.993291293743</v>
      </c>
      <c r="D891">
        <v>0.6097695743897316</v>
      </c>
      <c r="E891">
        <v>251.4242093363881</v>
      </c>
      <c r="F891">
        <v>11.8596711494321</v>
      </c>
      <c r="G891">
        <v>19268.26986001338</v>
      </c>
      <c r="H891">
        <v>0.2283261674131455</v>
      </c>
      <c r="I891">
        <v>0.1657223217171705</v>
      </c>
      <c r="J891">
        <v>16.93766991631225</v>
      </c>
      <c r="K891">
        <v>2.854044909010567</v>
      </c>
      <c r="L891">
        <v>925.0080340022395</v>
      </c>
      <c r="M891">
        <v>591.1716275932522</v>
      </c>
      <c r="N891">
        <v>450.6340349820734</v>
      </c>
    </row>
    <row r="892" spans="1:14">
      <c r="A892">
        <v>890</v>
      </c>
      <c r="B892">
        <v>55.22016264045384</v>
      </c>
      <c r="C892">
        <v>2103.995207046755</v>
      </c>
      <c r="D892">
        <v>0.6097695732060802</v>
      </c>
      <c r="E892">
        <v>251.4244111069563</v>
      </c>
      <c r="F892">
        <v>11.85966035083302</v>
      </c>
      <c r="G892">
        <v>19268.26986001339</v>
      </c>
      <c r="H892">
        <v>0.2283261920159495</v>
      </c>
      <c r="I892">
        <v>0.1657223362262932</v>
      </c>
      <c r="J892">
        <v>16.9376717575645</v>
      </c>
      <c r="K892">
        <v>2.854044909010567</v>
      </c>
      <c r="L892">
        <v>925.0080340022395</v>
      </c>
      <c r="M892">
        <v>591.1715680501106</v>
      </c>
      <c r="N892">
        <v>450.6338370054781</v>
      </c>
    </row>
    <row r="893" spans="1:14">
      <c r="A893">
        <v>891</v>
      </c>
      <c r="B893">
        <v>55.22009737164059</v>
      </c>
      <c r="C893">
        <v>2103.994420755589</v>
      </c>
      <c r="D893">
        <v>0.6097695699906952</v>
      </c>
      <c r="E893">
        <v>251.4243467485451</v>
      </c>
      <c r="F893">
        <v>11.85966478294846</v>
      </c>
      <c r="G893">
        <v>19268.26986001338</v>
      </c>
      <c r="H893">
        <v>0.2283261550274335</v>
      </c>
      <c r="I893">
        <v>0.1657223317172874</v>
      </c>
      <c r="J893">
        <v>16.93766936323316</v>
      </c>
      <c r="K893">
        <v>2.854044909010567</v>
      </c>
      <c r="L893">
        <v>925.0080340022395</v>
      </c>
      <c r="M893">
        <v>591.1716360811106</v>
      </c>
      <c r="N893">
        <v>450.6339859479193</v>
      </c>
    </row>
    <row r="894" spans="1:14">
      <c r="A894">
        <v>892</v>
      </c>
      <c r="B894">
        <v>55.22019312098264</v>
      </c>
      <c r="C894">
        <v>2103.995221623105</v>
      </c>
      <c r="D894">
        <v>0.6097695756960158</v>
      </c>
      <c r="E894">
        <v>251.4244016078057</v>
      </c>
      <c r="F894">
        <v>11.85966026867001</v>
      </c>
      <c r="G894">
        <v>19268.26986001337</v>
      </c>
      <c r="H894">
        <v>0.2283262082808999</v>
      </c>
      <c r="I894">
        <v>0.1657223354724923</v>
      </c>
      <c r="J894">
        <v>16.93767275253795</v>
      </c>
      <c r="K894">
        <v>2.854044909010567</v>
      </c>
      <c r="L894">
        <v>925.0080340022395</v>
      </c>
      <c r="M894">
        <v>591.1715415329709</v>
      </c>
      <c r="N894">
        <v>450.6337954345024</v>
      </c>
    </row>
    <row r="895" spans="1:14">
      <c r="A895">
        <v>893</v>
      </c>
      <c r="B895">
        <v>55.22009780453801</v>
      </c>
      <c r="C895">
        <v>2103.993183789552</v>
      </c>
      <c r="D895">
        <v>0.6097695720021219</v>
      </c>
      <c r="E895">
        <v>251.4242077939298</v>
      </c>
      <c r="F895">
        <v>11.85967175540572</v>
      </c>
      <c r="G895">
        <v>19268.26986001337</v>
      </c>
      <c r="H895">
        <v>0.2283261517842837</v>
      </c>
      <c r="I895">
        <v>0.1657223216645262</v>
      </c>
      <c r="J895">
        <v>16.93766894404181</v>
      </c>
      <c r="K895">
        <v>2.854044909010567</v>
      </c>
      <c r="L895">
        <v>925.0080340022395</v>
      </c>
      <c r="M895">
        <v>591.1716540381676</v>
      </c>
      <c r="N895">
        <v>450.6340910659542</v>
      </c>
    </row>
    <row r="896" spans="1:14">
      <c r="A896">
        <v>894</v>
      </c>
      <c r="B896">
        <v>55.22020282974821</v>
      </c>
      <c r="C896">
        <v>2103.992948091677</v>
      </c>
      <c r="D896">
        <v>0.6097695809715619</v>
      </c>
      <c r="E896">
        <v>251.424143138331</v>
      </c>
      <c r="F896">
        <v>11.85967308397454</v>
      </c>
      <c r="G896">
        <v>19268.26986001338</v>
      </c>
      <c r="H896">
        <v>0.2283262067906445</v>
      </c>
      <c r="I896">
        <v>0.1657223167683007</v>
      </c>
      <c r="J896">
        <v>16.93767225527423</v>
      </c>
      <c r="K896">
        <v>2.854044909010567</v>
      </c>
      <c r="L896">
        <v>925.0080340022395</v>
      </c>
      <c r="M896">
        <v>591.1715672742854</v>
      </c>
      <c r="N896">
        <v>450.6339501605328</v>
      </c>
    </row>
    <row r="897" spans="1:14">
      <c r="A897">
        <v>895</v>
      </c>
      <c r="B897">
        <v>55.22009159478745</v>
      </c>
      <c r="C897">
        <v>2103.991799786499</v>
      </c>
      <c r="D897">
        <v>0.6097695749638267</v>
      </c>
      <c r="E897">
        <v>251.4240548921647</v>
      </c>
      <c r="F897">
        <v>11.85967955668228</v>
      </c>
      <c r="G897">
        <v>19268.26986001338</v>
      </c>
      <c r="H897">
        <v>0.2283261444058994</v>
      </c>
      <c r="I897">
        <v>0.1657223106287566</v>
      </c>
      <c r="J897">
        <v>16.93766824831233</v>
      </c>
      <c r="K897">
        <v>2.854044909010567</v>
      </c>
      <c r="L897">
        <v>925.0080340022395</v>
      </c>
      <c r="M897">
        <v>591.1716801956314</v>
      </c>
      <c r="N897">
        <v>450.634198330637</v>
      </c>
    </row>
    <row r="898" spans="1:14">
      <c r="A898">
        <v>896</v>
      </c>
      <c r="B898">
        <v>55.22014898092679</v>
      </c>
      <c r="C898">
        <v>2103.993035273973</v>
      </c>
      <c r="D898">
        <v>0.6097695765045714</v>
      </c>
      <c r="E898">
        <v>251.4241725228731</v>
      </c>
      <c r="F898">
        <v>11.85967259255013</v>
      </c>
      <c r="G898">
        <v>19268.26986001339</v>
      </c>
      <c r="H898">
        <v>0.228326178475745</v>
      </c>
      <c r="I898">
        <v>0.1657223190072488</v>
      </c>
      <c r="J898">
        <v>16.93767054454997</v>
      </c>
      <c r="K898">
        <v>2.854044909010567</v>
      </c>
      <c r="L898">
        <v>925.0080340022395</v>
      </c>
      <c r="M898">
        <v>591.1716122860305</v>
      </c>
      <c r="N898">
        <v>450.6340234524092</v>
      </c>
    </row>
    <row r="899" spans="1:14">
      <c r="A899">
        <v>897</v>
      </c>
      <c r="B899">
        <v>55.22013673660936</v>
      </c>
      <c r="C899">
        <v>2103.994031227828</v>
      </c>
      <c r="D899">
        <v>0.6097695732863493</v>
      </c>
      <c r="E899">
        <v>251.4242886450744</v>
      </c>
      <c r="F899">
        <v>11.8596669786147</v>
      </c>
      <c r="G899">
        <v>19268.26986001338</v>
      </c>
      <c r="H899">
        <v>0.2283261749100139</v>
      </c>
      <c r="I899">
        <v>0.1657223274257046</v>
      </c>
      <c r="J899">
        <v>16.93767050468607</v>
      </c>
      <c r="K899">
        <v>2.854044909010567</v>
      </c>
      <c r="L899">
        <v>925.0080340022395</v>
      </c>
      <c r="M899">
        <v>591.1716078509053</v>
      </c>
      <c r="N899">
        <v>450.6339698886961</v>
      </c>
    </row>
    <row r="900" spans="1:14">
      <c r="A900">
        <v>898</v>
      </c>
      <c r="B900">
        <v>55.2201276977119</v>
      </c>
      <c r="C900">
        <v>2103.993472949361</v>
      </c>
      <c r="D900">
        <v>0.609769574172545</v>
      </c>
      <c r="E900">
        <v>251.424229381888</v>
      </c>
      <c r="F900">
        <v>11.85967012548602</v>
      </c>
      <c r="G900">
        <v>19268.26986001339</v>
      </c>
      <c r="H900">
        <v>0.2283261684150237</v>
      </c>
      <c r="I900">
        <v>0.1657223231654248</v>
      </c>
      <c r="J900">
        <v>16.93767001013114</v>
      </c>
      <c r="K900">
        <v>2.854044909010567</v>
      </c>
      <c r="L900">
        <v>925.0080340022395</v>
      </c>
      <c r="M900">
        <v>591.1716241038348</v>
      </c>
      <c r="N900">
        <v>450.6340178707709</v>
      </c>
    </row>
    <row r="901" spans="1:14">
      <c r="A901">
        <v>899</v>
      </c>
      <c r="B901">
        <v>55.22014199186936</v>
      </c>
      <c r="C901">
        <v>2103.993833405884</v>
      </c>
      <c r="D901">
        <v>0.6097695742075999</v>
      </c>
      <c r="E901">
        <v>251.4242645946948</v>
      </c>
      <c r="F901">
        <v>11.85966809368564</v>
      </c>
      <c r="G901">
        <v>19268.26986001338</v>
      </c>
      <c r="H901">
        <v>0.2283261770529567</v>
      </c>
      <c r="I901">
        <v>0.165722325679335</v>
      </c>
      <c r="J901">
        <v>16.93767060019205</v>
      </c>
      <c r="K901">
        <v>2.854044909010567</v>
      </c>
      <c r="L901">
        <v>925.0080340022395</v>
      </c>
      <c r="M901">
        <v>591.1716064024436</v>
      </c>
      <c r="N901">
        <v>450.6339705734256</v>
      </c>
    </row>
    <row r="902" spans="1:14">
      <c r="A902">
        <v>900</v>
      </c>
      <c r="B902">
        <v>55.22013156254445</v>
      </c>
      <c r="C902">
        <v>2103.992223551276</v>
      </c>
      <c r="D902">
        <v>0.6097695767948388</v>
      </c>
      <c r="E902">
        <v>251.4240878495471</v>
      </c>
      <c r="F902">
        <v>11.85967716802589</v>
      </c>
      <c r="G902">
        <v>19268.26986001337</v>
      </c>
      <c r="H902">
        <v>0.22832616685808</v>
      </c>
      <c r="I902">
        <v>0.1657223129242009</v>
      </c>
      <c r="J902">
        <v>16.93766969162517</v>
      </c>
      <c r="K902">
        <v>2.854044909010567</v>
      </c>
      <c r="L902">
        <v>925.0080340022395</v>
      </c>
      <c r="M902">
        <v>591.1716394488134</v>
      </c>
      <c r="N902">
        <v>450.6341092105062</v>
      </c>
    </row>
    <row r="903" spans="1:14">
      <c r="A903">
        <v>901</v>
      </c>
      <c r="B903">
        <v>55.22014279314577</v>
      </c>
      <c r="C903">
        <v>2103.993597986571</v>
      </c>
      <c r="D903">
        <v>0.6097695751645246</v>
      </c>
      <c r="E903">
        <v>251.4242378998132</v>
      </c>
      <c r="F903">
        <v>11.85966942068346</v>
      </c>
      <c r="G903">
        <v>19268.26986001339</v>
      </c>
      <c r="H903">
        <v>0.2283261767977062</v>
      </c>
      <c r="I903">
        <v>0.1657223237486135</v>
      </c>
      <c r="J903">
        <v>16.93767054330416</v>
      </c>
      <c r="K903">
        <v>2.854044909010567</v>
      </c>
      <c r="L903">
        <v>925.0080340022395</v>
      </c>
      <c r="M903">
        <v>591.1716092307515</v>
      </c>
      <c r="N903">
        <v>450.6339867764858</v>
      </c>
    </row>
    <row r="904" spans="1:14">
      <c r="A904">
        <v>902</v>
      </c>
      <c r="B904">
        <v>55.2201333669739</v>
      </c>
      <c r="C904">
        <v>2103.993318371629</v>
      </c>
      <c r="D904">
        <v>0.609769575061763</v>
      </c>
      <c r="E904">
        <v>251.4242099817899</v>
      </c>
      <c r="F904">
        <v>11.859670996801</v>
      </c>
      <c r="G904">
        <v>19268.26986001338</v>
      </c>
      <c r="H904">
        <v>0.2283261709751514</v>
      </c>
      <c r="I904">
        <v>0.1657223217511068</v>
      </c>
      <c r="J904">
        <v>16.93767013858599</v>
      </c>
      <c r="K904">
        <v>2.854044909010567</v>
      </c>
      <c r="L904">
        <v>925.0080340022395</v>
      </c>
      <c r="M904">
        <v>591.1716215388938</v>
      </c>
      <c r="N904">
        <v>450.6340209714352</v>
      </c>
    </row>
    <row r="905" spans="1:14">
      <c r="A905">
        <v>903</v>
      </c>
      <c r="B905">
        <v>55.22009925078087</v>
      </c>
      <c r="C905">
        <v>2103.99386857938</v>
      </c>
      <c r="D905">
        <v>0.6097695716138241</v>
      </c>
      <c r="E905">
        <v>251.4242841035159</v>
      </c>
      <c r="F905">
        <v>11.85966789542176</v>
      </c>
      <c r="G905">
        <v>19268.26986001338</v>
      </c>
      <c r="H905">
        <v>0.2283261544771067</v>
      </c>
      <c r="I905">
        <v>0.1657223271828442</v>
      </c>
      <c r="J905">
        <v>16.93766923159807</v>
      </c>
      <c r="K905">
        <v>2.854044909010567</v>
      </c>
      <c r="L905">
        <v>925.0080340022395</v>
      </c>
      <c r="M905">
        <v>591.1716426406426</v>
      </c>
      <c r="N905">
        <v>450.6340294120469</v>
      </c>
    </row>
    <row r="906" spans="1:14">
      <c r="A906">
        <v>904</v>
      </c>
      <c r="B906">
        <v>55.22009115900212</v>
      </c>
      <c r="C906">
        <v>2103.993289605616</v>
      </c>
      <c r="D906">
        <v>0.6097695718439382</v>
      </c>
      <c r="E906">
        <v>251.4242221270696</v>
      </c>
      <c r="F906">
        <v>11.85967115894764</v>
      </c>
      <c r="G906">
        <v>19268.26986001338</v>
      </c>
      <c r="H906">
        <v>0.2283261484958692</v>
      </c>
      <c r="I906">
        <v>0.1657223227193754</v>
      </c>
      <c r="J906">
        <v>16.93766876325737</v>
      </c>
      <c r="K906">
        <v>2.854044909010567</v>
      </c>
      <c r="L906">
        <v>925.0080340022395</v>
      </c>
      <c r="M906">
        <v>591.171658278735</v>
      </c>
      <c r="N906">
        <v>450.6340853965869</v>
      </c>
    </row>
    <row r="907" spans="1:14">
      <c r="A907">
        <v>905</v>
      </c>
      <c r="B907">
        <v>55.22012206104984</v>
      </c>
      <c r="C907">
        <v>2103.991794145901</v>
      </c>
      <c r="D907">
        <v>0.6097695766476926</v>
      </c>
      <c r="E907">
        <v>251.4240431312951</v>
      </c>
      <c r="F907">
        <v>11.85967958847693</v>
      </c>
      <c r="G907">
        <v>19268.26986001338</v>
      </c>
      <c r="H907">
        <v>0.2283261606050384</v>
      </c>
      <c r="I907">
        <v>0.1657223097095317</v>
      </c>
      <c r="J907">
        <v>16.93766923330551</v>
      </c>
      <c r="K907">
        <v>2.854044909010567</v>
      </c>
      <c r="L907">
        <v>925.0080340022395</v>
      </c>
      <c r="M907">
        <v>591.1716539949779</v>
      </c>
      <c r="N907">
        <v>450.6341595230105</v>
      </c>
    </row>
    <row r="908" spans="1:14">
      <c r="A908">
        <v>906</v>
      </c>
      <c r="B908">
        <v>55.22011136507037</v>
      </c>
      <c r="C908">
        <v>2103.992831982125</v>
      </c>
      <c r="D908">
        <v>0.6097695740089606</v>
      </c>
      <c r="E908">
        <v>251.4241634289325</v>
      </c>
      <c r="F908">
        <v>11.85967373845459</v>
      </c>
      <c r="G908">
        <v>19268.26986001338</v>
      </c>
      <c r="H908">
        <v>0.2283261579188708</v>
      </c>
      <c r="I908">
        <v>0.1657223184306541</v>
      </c>
      <c r="J908">
        <v>16.93766925533946</v>
      </c>
      <c r="K908">
        <v>2.854044909010567</v>
      </c>
      <c r="L908">
        <v>925.0080340022395</v>
      </c>
      <c r="M908">
        <v>591.1716476994219</v>
      </c>
      <c r="N908">
        <v>450.6340937140997</v>
      </c>
    </row>
    <row r="909" spans="1:14">
      <c r="A909">
        <v>907</v>
      </c>
      <c r="B909">
        <v>55.22011353925215</v>
      </c>
      <c r="C909">
        <v>2103.993475852678</v>
      </c>
      <c r="D909">
        <v>0.6097695731411765</v>
      </c>
      <c r="E909">
        <v>251.4242348564187</v>
      </c>
      <c r="F909">
        <v>11.85967010912076</v>
      </c>
      <c r="G909">
        <v>19268.26986001338</v>
      </c>
      <c r="H909">
        <v>0.2283261609215952</v>
      </c>
      <c r="I909">
        <v>0.165722323591131</v>
      </c>
      <c r="J909">
        <v>16.93766955372319</v>
      </c>
      <c r="K909">
        <v>2.854044909010567</v>
      </c>
      <c r="L909">
        <v>925.0080340022395</v>
      </c>
      <c r="M909">
        <v>591.171636223175</v>
      </c>
      <c r="N909">
        <v>450.6340392238466</v>
      </c>
    </row>
    <row r="910" spans="1:14">
      <c r="A910">
        <v>908</v>
      </c>
      <c r="B910">
        <v>55.22014055411245</v>
      </c>
      <c r="C910">
        <v>2103.993820187597</v>
      </c>
      <c r="D910">
        <v>0.6097695743354078</v>
      </c>
      <c r="E910">
        <v>251.4242636214224</v>
      </c>
      <c r="F910">
        <v>11.8596681681937</v>
      </c>
      <c r="G910">
        <v>19268.26986001339</v>
      </c>
      <c r="H910">
        <v>0.2283261762730465</v>
      </c>
      <c r="I910">
        <v>0.1657223256115557</v>
      </c>
      <c r="J910">
        <v>16.93767055065661</v>
      </c>
      <c r="K910">
        <v>2.854044909010567</v>
      </c>
      <c r="L910">
        <v>925.0080340022395</v>
      </c>
      <c r="M910">
        <v>591.1716078030016</v>
      </c>
      <c r="N910">
        <v>450.6339752147301</v>
      </c>
    </row>
    <row r="911" spans="1:14">
      <c r="A911">
        <v>909</v>
      </c>
      <c r="B911">
        <v>55.22014007789792</v>
      </c>
      <c r="C911">
        <v>2103.993641982944</v>
      </c>
      <c r="D911">
        <v>0.6097695746499906</v>
      </c>
      <c r="E911">
        <v>251.4242438122175</v>
      </c>
      <c r="F911">
        <v>11.85966917268725</v>
      </c>
      <c r="G911">
        <v>19268.26986001339</v>
      </c>
      <c r="H911">
        <v>0.2283261755002651</v>
      </c>
      <c r="I911">
        <v>0.1657223241806422</v>
      </c>
      <c r="J911">
        <v>16.93767047168938</v>
      </c>
      <c r="K911">
        <v>2.854044909010567</v>
      </c>
      <c r="L911">
        <v>925.0080340022395</v>
      </c>
      <c r="M911">
        <v>591.1716108841962</v>
      </c>
      <c r="N911">
        <v>450.6339892167437</v>
      </c>
    </row>
    <row r="912" spans="1:14">
      <c r="A912">
        <v>910</v>
      </c>
      <c r="B912">
        <v>55.22016582422329</v>
      </c>
      <c r="C912">
        <v>2103.994280154608</v>
      </c>
      <c r="D912">
        <v>0.6097695753276164</v>
      </c>
      <c r="E912">
        <v>251.4243059917521</v>
      </c>
      <c r="F912">
        <v>11.85966557547937</v>
      </c>
      <c r="G912">
        <v>19268.26986001338</v>
      </c>
      <c r="H912">
        <v>0.2283261910304743</v>
      </c>
      <c r="I912">
        <v>0.1657223286198187</v>
      </c>
      <c r="J912">
        <v>16.93767153231833</v>
      </c>
      <c r="K912">
        <v>2.854044909010567</v>
      </c>
      <c r="L912">
        <v>925.0080340022395</v>
      </c>
      <c r="M912">
        <v>591.1715791588158</v>
      </c>
      <c r="N912">
        <v>450.6339043244092</v>
      </c>
    </row>
    <row r="913" spans="1:14">
      <c r="A913">
        <v>911</v>
      </c>
      <c r="B913">
        <v>55.22017346205077</v>
      </c>
      <c r="C913">
        <v>2103.994264900781</v>
      </c>
      <c r="D913">
        <v>0.6097695758723529</v>
      </c>
      <c r="E913">
        <v>251.4243014899313</v>
      </c>
      <c r="F913">
        <v>11.85966566146121</v>
      </c>
      <c r="G913">
        <v>19268.26986001337</v>
      </c>
      <c r="H913">
        <v>0.2283261950533026</v>
      </c>
      <c r="I913">
        <v>0.1657223282772058</v>
      </c>
      <c r="J913">
        <v>16.93767177468548</v>
      </c>
      <c r="K913">
        <v>2.854044909010567</v>
      </c>
      <c r="L913">
        <v>925.0080340022395</v>
      </c>
      <c r="M913">
        <v>591.1715727942319</v>
      </c>
      <c r="N913">
        <v>450.6338956732223</v>
      </c>
    </row>
    <row r="914" spans="1:14">
      <c r="A914">
        <v>912</v>
      </c>
      <c r="B914">
        <v>55.22016308423494</v>
      </c>
      <c r="C914">
        <v>2103.994327439392</v>
      </c>
      <c r="D914">
        <v>0.6097695750025478</v>
      </c>
      <c r="E914">
        <v>251.4243122917529</v>
      </c>
      <c r="F914">
        <v>11.85966530894741</v>
      </c>
      <c r="G914">
        <v>19268.26986001337</v>
      </c>
      <c r="H914">
        <v>0.228326189714687</v>
      </c>
      <c r="I914">
        <v>0.1657223290810427</v>
      </c>
      <c r="J914">
        <v>16.9376714605909</v>
      </c>
      <c r="K914">
        <v>2.854044909010567</v>
      </c>
      <c r="L914">
        <v>925.0080340022395</v>
      </c>
      <c r="M914">
        <v>591.1715808069735</v>
      </c>
      <c r="N914">
        <v>450.6339049009238</v>
      </c>
    </row>
    <row r="915" spans="1:14">
      <c r="A915">
        <v>913</v>
      </c>
      <c r="B915">
        <v>55.22018064937568</v>
      </c>
      <c r="C915">
        <v>2103.994809650662</v>
      </c>
      <c r="D915">
        <v>0.6097695753806798</v>
      </c>
      <c r="E915">
        <v>251.4243599678747</v>
      </c>
      <c r="F915">
        <v>11.85966259084932</v>
      </c>
      <c r="G915">
        <v>19268.26986001338</v>
      </c>
      <c r="H915">
        <v>0.2283262004405497</v>
      </c>
      <c r="I915">
        <v>0.165722332489771</v>
      </c>
      <c r="J915">
        <v>16.93767220056327</v>
      </c>
      <c r="K915">
        <v>2.854044909010567</v>
      </c>
      <c r="L915">
        <v>925.0080340022395</v>
      </c>
      <c r="M915">
        <v>591.1715584702845</v>
      </c>
      <c r="N915">
        <v>450.6338429392726</v>
      </c>
    </row>
    <row r="916" spans="1:14">
      <c r="A916">
        <v>914</v>
      </c>
      <c r="B916">
        <v>55.22018045235218</v>
      </c>
      <c r="C916">
        <v>2103.995586122233</v>
      </c>
      <c r="D916">
        <v>0.6097695738236871</v>
      </c>
      <c r="E916">
        <v>251.4244471296297</v>
      </c>
      <c r="F916">
        <v>11.85965821408594</v>
      </c>
      <c r="G916">
        <v>19268.26986001339</v>
      </c>
      <c r="H916">
        <v>0.2283262025697135</v>
      </c>
      <c r="I916">
        <v>0.1657223387922526</v>
      </c>
      <c r="J916">
        <v>16.93767246903541</v>
      </c>
      <c r="K916">
        <v>2.854044909010567</v>
      </c>
      <c r="L916">
        <v>925.0080340022395</v>
      </c>
      <c r="M916">
        <v>591.1715470504145</v>
      </c>
      <c r="N916">
        <v>450.6337823129925</v>
      </c>
    </row>
    <row r="917" spans="1:14">
      <c r="A917">
        <v>915</v>
      </c>
      <c r="B917">
        <v>55.22017536524746</v>
      </c>
      <c r="C917">
        <v>2103.995545181677</v>
      </c>
      <c r="D917">
        <v>0.6097695736182106</v>
      </c>
      <c r="E917">
        <v>251.4244443909285</v>
      </c>
      <c r="F917">
        <v>11.85965844485687</v>
      </c>
      <c r="G917">
        <v>19268.26986001338</v>
      </c>
      <c r="H917">
        <v>0.2283261997516467</v>
      </c>
      <c r="I917">
        <v>0.1657223386053881</v>
      </c>
      <c r="J917">
        <v>16.93767229011844</v>
      </c>
      <c r="K917">
        <v>2.854044909010567</v>
      </c>
      <c r="L917">
        <v>925.0080340022395</v>
      </c>
      <c r="M917">
        <v>591.1715520389895</v>
      </c>
      <c r="N917">
        <v>450.6337927200849</v>
      </c>
    </row>
    <row r="918" spans="1:14">
      <c r="A918">
        <v>916</v>
      </c>
      <c r="B918">
        <v>55.22019194976596</v>
      </c>
      <c r="C918">
        <v>2103.996319210582</v>
      </c>
      <c r="D918">
        <v>0.6097695732826249</v>
      </c>
      <c r="E918">
        <v>251.4245251529844</v>
      </c>
      <c r="F918">
        <v>11.85965408186518</v>
      </c>
      <c r="G918">
        <v>19268.26986001339</v>
      </c>
      <c r="H918">
        <v>0.2283262107994105</v>
      </c>
      <c r="I918">
        <v>0.1657223444081673</v>
      </c>
      <c r="J918">
        <v>16.9376731016272</v>
      </c>
      <c r="K918">
        <v>2.854044909010567</v>
      </c>
      <c r="L918">
        <v>925.0080340022395</v>
      </c>
      <c r="M918">
        <v>591.171526186159</v>
      </c>
      <c r="N918">
        <v>450.6337096103081</v>
      </c>
    </row>
    <row r="919" spans="1:14">
      <c r="A919">
        <v>917</v>
      </c>
      <c r="B919">
        <v>55.22018697813576</v>
      </c>
      <c r="C919">
        <v>2103.996038044557</v>
      </c>
      <c r="D919">
        <v>0.609769573548981</v>
      </c>
      <c r="E919">
        <v>251.4244954333893</v>
      </c>
      <c r="F919">
        <v>11.85965566672169</v>
      </c>
      <c r="G919">
        <v>19268.26986001338</v>
      </c>
      <c r="H919">
        <v>0.2283262073439321</v>
      </c>
      <c r="I919">
        <v>0.1657223422705711</v>
      </c>
      <c r="J919">
        <v>16.93767284104993</v>
      </c>
      <c r="K919">
        <v>2.854044909010567</v>
      </c>
      <c r="L919">
        <v>925.0080340022395</v>
      </c>
      <c r="M919">
        <v>591.1715346729325</v>
      </c>
      <c r="N919">
        <v>450.6337380949001</v>
      </c>
    </row>
    <row r="920" spans="1:14">
      <c r="A920">
        <v>918</v>
      </c>
      <c r="B920">
        <v>55.22018220250231</v>
      </c>
      <c r="C920">
        <v>2103.995898698155</v>
      </c>
      <c r="D920">
        <v>0.6097695734915034</v>
      </c>
      <c r="E920">
        <v>251.4244815492453</v>
      </c>
      <c r="F920">
        <v>11.85965645217966</v>
      </c>
      <c r="G920">
        <v>19268.26986001338</v>
      </c>
      <c r="H920">
        <v>0.2283262044002402</v>
      </c>
      <c r="I920">
        <v>0.1657223412773855</v>
      </c>
      <c r="J920">
        <v>16.93767263682185</v>
      </c>
      <c r="K920">
        <v>2.854044909010567</v>
      </c>
      <c r="L920">
        <v>925.0080340022395</v>
      </c>
      <c r="M920">
        <v>591.1715408747991</v>
      </c>
      <c r="N920">
        <v>450.6337552191729</v>
      </c>
    </row>
    <row r="921" spans="1:14">
      <c r="A921">
        <v>919</v>
      </c>
      <c r="B921">
        <v>55.22018872423343</v>
      </c>
      <c r="C921">
        <v>2103.996480880869</v>
      </c>
      <c r="D921">
        <v>0.6097695725517202</v>
      </c>
      <c r="E921">
        <v>251.4245444353899</v>
      </c>
      <c r="F921">
        <v>11.85965317057389</v>
      </c>
      <c r="G921">
        <v>19268.26986001339</v>
      </c>
      <c r="H921">
        <v>0.2283262095908695</v>
      </c>
      <c r="I921">
        <v>0.1657223458071381</v>
      </c>
      <c r="J921">
        <v>16.93767305674493</v>
      </c>
      <c r="K921">
        <v>2.854044909010567</v>
      </c>
      <c r="L921">
        <v>925.0080340022395</v>
      </c>
      <c r="M921">
        <v>591.171526488851</v>
      </c>
      <c r="N921">
        <v>450.633705470255</v>
      </c>
    </row>
    <row r="922" spans="1:14">
      <c r="A922">
        <v>920</v>
      </c>
      <c r="B922">
        <v>55.22018732981731</v>
      </c>
      <c r="C922">
        <v>2103.996739231592</v>
      </c>
      <c r="D922">
        <v>0.6097695719980103</v>
      </c>
      <c r="E922">
        <v>251.4245739194548</v>
      </c>
      <c r="F922">
        <v>11.85965171432164</v>
      </c>
      <c r="G922">
        <v>19268.26986001338</v>
      </c>
      <c r="H922">
        <v>0.2283262095951381</v>
      </c>
      <c r="I922">
        <v>0.1657223479420115</v>
      </c>
      <c r="J922">
        <v>16.93767310325157</v>
      </c>
      <c r="K922">
        <v>2.854044909010567</v>
      </c>
      <c r="L922">
        <v>925.0080340022395</v>
      </c>
      <c r="M922">
        <v>591.1715238306649</v>
      </c>
      <c r="N922">
        <v>450.6336872108066</v>
      </c>
    </row>
    <row r="923" spans="1:14">
      <c r="A923">
        <v>921</v>
      </c>
      <c r="B923">
        <v>55.22019372038105</v>
      </c>
      <c r="C923">
        <v>2103.996408037263</v>
      </c>
      <c r="D923">
        <v>0.6097695729875969</v>
      </c>
      <c r="E923">
        <v>251.4245344393573</v>
      </c>
      <c r="F923">
        <v>11.8596535811734</v>
      </c>
      <c r="G923">
        <v>19268.26986001339</v>
      </c>
      <c r="H923">
        <v>0.2283262120417773</v>
      </c>
      <c r="I923">
        <v>0.165722345073076</v>
      </c>
      <c r="J923">
        <v>16.93767319294884</v>
      </c>
      <c r="K923">
        <v>2.854044909010567</v>
      </c>
      <c r="L923">
        <v>925.0080340022395</v>
      </c>
      <c r="M923">
        <v>591.1715232635539</v>
      </c>
      <c r="N923">
        <v>450.6337048466646</v>
      </c>
    </row>
    <row r="924" spans="1:14">
      <c r="A924">
        <v>922</v>
      </c>
      <c r="B924">
        <v>55.22021904202075</v>
      </c>
      <c r="C924">
        <v>2103.996236356076</v>
      </c>
      <c r="D924">
        <v>0.6097695750737874</v>
      </c>
      <c r="E924">
        <v>251.4245059533837</v>
      </c>
      <c r="F924">
        <v>11.85965454889348</v>
      </c>
      <c r="G924">
        <v>19268.26986001338</v>
      </c>
      <c r="H924">
        <v>0.2283262249964144</v>
      </c>
      <c r="I924">
        <v>0.1657223429583239</v>
      </c>
      <c r="J924">
        <v>16.93767395161213</v>
      </c>
      <c r="K924">
        <v>2.854044909010567</v>
      </c>
      <c r="L924">
        <v>925.0080340022395</v>
      </c>
      <c r="M924">
        <v>591.1715040237666</v>
      </c>
      <c r="N924">
        <v>450.6336825719824</v>
      </c>
    </row>
    <row r="925" spans="1:14">
      <c r="A925">
        <v>923</v>
      </c>
      <c r="B925">
        <v>55.22021268283516</v>
      </c>
      <c r="C925">
        <v>2103.996096130461</v>
      </c>
      <c r="D925">
        <v>0.6097695747684326</v>
      </c>
      <c r="E925">
        <v>251.4244925380596</v>
      </c>
      <c r="F925">
        <v>11.85965533930719</v>
      </c>
      <c r="G925">
        <v>19268.26986001338</v>
      </c>
      <c r="H925">
        <v>0.2283262212238286</v>
      </c>
      <c r="I925">
        <v>0.1657223420014922</v>
      </c>
      <c r="J925">
        <v>16.93767369645613</v>
      </c>
      <c r="K925">
        <v>2.854044909010567</v>
      </c>
      <c r="L925">
        <v>925.0080340022395</v>
      </c>
      <c r="M925">
        <v>591.1715115795605</v>
      </c>
      <c r="N925">
        <v>450.6337035734236</v>
      </c>
    </row>
    <row r="926" spans="1:14">
      <c r="A926">
        <v>924</v>
      </c>
      <c r="B926">
        <v>55.22024691480689</v>
      </c>
      <c r="C926">
        <v>2103.99693214846</v>
      </c>
      <c r="D926">
        <v>0.6097695757365955</v>
      </c>
      <c r="E926">
        <v>251.42457381989</v>
      </c>
      <c r="F926">
        <v>11.85965062690234</v>
      </c>
      <c r="G926">
        <v>19268.26986001338</v>
      </c>
      <c r="H926">
        <v>0.2283262418228691</v>
      </c>
      <c r="I926">
        <v>0.1657223478038975</v>
      </c>
      <c r="J926">
        <v>16.93767510135179</v>
      </c>
      <c r="K926">
        <v>2.854044909010567</v>
      </c>
      <c r="L926">
        <v>925.0080340022395</v>
      </c>
      <c r="M926">
        <v>591.1714696058588</v>
      </c>
      <c r="N926">
        <v>450.633590308304</v>
      </c>
    </row>
    <row r="927" spans="1:14">
      <c r="A927">
        <v>925</v>
      </c>
      <c r="B927">
        <v>55.22024072369981</v>
      </c>
      <c r="C927">
        <v>2103.997578298985</v>
      </c>
      <c r="D927">
        <v>0.6097695740260468</v>
      </c>
      <c r="E927">
        <v>251.4246485366809</v>
      </c>
      <c r="F927">
        <v>11.85964698473111</v>
      </c>
      <c r="G927">
        <v>19268.26986001338</v>
      </c>
      <c r="H927">
        <v>0.228326240412772</v>
      </c>
      <c r="I927">
        <v>0.1657223532187487</v>
      </c>
      <c r="J927">
        <v>16.93767513092355</v>
      </c>
      <c r="K927">
        <v>2.854044909010567</v>
      </c>
      <c r="L927">
        <v>925.0080340022395</v>
      </c>
      <c r="M927">
        <v>591.1714652620285</v>
      </c>
      <c r="N927">
        <v>450.6335501041428</v>
      </c>
    </row>
    <row r="928" spans="1:14">
      <c r="A928">
        <v>926</v>
      </c>
      <c r="B928">
        <v>55.22024072371811</v>
      </c>
      <c r="C928">
        <v>2103.997058998076</v>
      </c>
      <c r="D928">
        <v>0.6097695750589729</v>
      </c>
      <c r="E928">
        <v>251.4245903073463</v>
      </c>
      <c r="F928">
        <v>11.85964991188608</v>
      </c>
      <c r="G928">
        <v>19268.26986001338</v>
      </c>
      <c r="H928">
        <v>0.2283262388949963</v>
      </c>
      <c r="I928">
        <v>0.1657223490096884</v>
      </c>
      <c r="J928">
        <v>16.93767494573088</v>
      </c>
      <c r="K928">
        <v>2.854044909010567</v>
      </c>
      <c r="L928">
        <v>925.0080340022395</v>
      </c>
      <c r="M928">
        <v>591.1714730504425</v>
      </c>
      <c r="N928">
        <v>450.6335887249635</v>
      </c>
    </row>
    <row r="929" spans="1:14">
      <c r="A929">
        <v>927</v>
      </c>
      <c r="B929">
        <v>55.22027026999083</v>
      </c>
      <c r="C929">
        <v>2103.997113045528</v>
      </c>
      <c r="D929">
        <v>0.6097695771074105</v>
      </c>
      <c r="E929">
        <v>251.4245855973222</v>
      </c>
      <c r="F929">
        <v>11.85964960723554</v>
      </c>
      <c r="G929">
        <v>19268.26986001339</v>
      </c>
      <c r="H929">
        <v>0.2283262547457645</v>
      </c>
      <c r="I929">
        <v>0.1657223486049416</v>
      </c>
      <c r="J929">
        <v>16.9376759212584</v>
      </c>
      <c r="K929">
        <v>2.854044909010567</v>
      </c>
      <c r="L929">
        <v>925.0080340022395</v>
      </c>
      <c r="M929">
        <v>591.1714467989634</v>
      </c>
      <c r="N929">
        <v>450.6335427609378</v>
      </c>
    </row>
    <row r="930" spans="1:14">
      <c r="A930">
        <v>928</v>
      </c>
      <c r="B930">
        <v>55.22026607235876</v>
      </c>
      <c r="C930">
        <v>2103.997072112851</v>
      </c>
      <c r="D930">
        <v>0.6097695768892023</v>
      </c>
      <c r="E930">
        <v>251.4245825359554</v>
      </c>
      <c r="F930">
        <v>11.85964983796172</v>
      </c>
      <c r="G930">
        <v>19268.26986001338</v>
      </c>
      <c r="H930">
        <v>0.2283262523992047</v>
      </c>
      <c r="I930">
        <v>0.1657223483926845</v>
      </c>
      <c r="J930">
        <v>16.93767577099636</v>
      </c>
      <c r="K930">
        <v>2.854044909010567</v>
      </c>
      <c r="L930">
        <v>925.0080340022395</v>
      </c>
      <c r="M930">
        <v>591.1714510232272</v>
      </c>
      <c r="N930">
        <v>450.6335519926729</v>
      </c>
    </row>
    <row r="931" spans="1:14">
      <c r="A931">
        <v>929</v>
      </c>
      <c r="B931">
        <v>55.22027787600999</v>
      </c>
      <c r="C931">
        <v>2103.996831917133</v>
      </c>
      <c r="D931">
        <v>0.6097695782105077</v>
      </c>
      <c r="E931">
        <v>251.4245512990823</v>
      </c>
      <c r="F931">
        <v>11.85965119187873</v>
      </c>
      <c r="G931">
        <v>19268.26986001339</v>
      </c>
      <c r="H931">
        <v>0.2283262579678107</v>
      </c>
      <c r="I931">
        <v>0.165722346108968</v>
      </c>
      <c r="J931">
        <v>16.93767606738044</v>
      </c>
      <c r="K931">
        <v>2.854044909010567</v>
      </c>
      <c r="L931">
        <v>925.0080340022395</v>
      </c>
      <c r="M931">
        <v>591.1714444599374</v>
      </c>
      <c r="N931">
        <v>450.6335532404406</v>
      </c>
    </row>
    <row r="932" spans="1:14">
      <c r="A932">
        <v>930</v>
      </c>
      <c r="B932">
        <v>55.22026550723734</v>
      </c>
      <c r="C932">
        <v>2103.997102258128</v>
      </c>
      <c r="D932">
        <v>0.6097695767999421</v>
      </c>
      <c r="E932">
        <v>251.4245861272058</v>
      </c>
      <c r="F932">
        <v>11.85964966804113</v>
      </c>
      <c r="G932">
        <v>19268.26986001338</v>
      </c>
      <c r="H932">
        <v>0.2283262521796508</v>
      </c>
      <c r="I932">
        <v>0.1657223486538728</v>
      </c>
      <c r="J932">
        <v>16.93767576297464</v>
      </c>
      <c r="K932">
        <v>2.854044909010567</v>
      </c>
      <c r="L932">
        <v>925.0080340022395</v>
      </c>
      <c r="M932">
        <v>591.1714510694748</v>
      </c>
      <c r="N932">
        <v>450.6335498366055</v>
      </c>
    </row>
    <row r="933" spans="1:14">
      <c r="A933">
        <v>931</v>
      </c>
      <c r="B933">
        <v>55.22028704097244</v>
      </c>
      <c r="C933">
        <v>2103.997413178862</v>
      </c>
      <c r="D933">
        <v>0.6097695776272127</v>
      </c>
      <c r="E933">
        <v>251.4246131367857</v>
      </c>
      <c r="F933">
        <v>11.85964791546722</v>
      </c>
      <c r="G933">
        <v>19268.26986001338</v>
      </c>
      <c r="H933">
        <v>0.228326264532227</v>
      </c>
      <c r="I933">
        <v>0.1657223505588</v>
      </c>
      <c r="J933">
        <v>16.93767657104484</v>
      </c>
      <c r="K933">
        <v>2.854044909010567</v>
      </c>
      <c r="L933">
        <v>925.0080340022395</v>
      </c>
      <c r="M933">
        <v>591.1714278544599</v>
      </c>
      <c r="N933">
        <v>450.6334970073077</v>
      </c>
    </row>
    <row r="934" spans="1:14">
      <c r="A934">
        <v>932</v>
      </c>
      <c r="B934">
        <v>55.22028285733056</v>
      </c>
      <c r="C934">
        <v>2103.997434946073</v>
      </c>
      <c r="D934">
        <v>0.6097695772698993</v>
      </c>
      <c r="E934">
        <v>251.4246171008157</v>
      </c>
      <c r="F934">
        <v>11.85964779277151</v>
      </c>
      <c r="G934">
        <v>19268.26986001339</v>
      </c>
      <c r="H934">
        <v>0.2283262623764518</v>
      </c>
      <c r="I934">
        <v>0.1657223508542999</v>
      </c>
      <c r="J934">
        <v>16.93767644360112</v>
      </c>
      <c r="K934">
        <v>2.854044909010567</v>
      </c>
      <c r="L934">
        <v>925.0080340022395</v>
      </c>
      <c r="M934">
        <v>591.1714311261966</v>
      </c>
      <c r="N934">
        <v>450.6335016049713</v>
      </c>
    </row>
    <row r="935" spans="1:14">
      <c r="A935">
        <v>933</v>
      </c>
      <c r="B935">
        <v>55.22029573006814</v>
      </c>
      <c r="C935">
        <v>2103.997549556876</v>
      </c>
      <c r="D935">
        <v>0.6097695781498125</v>
      </c>
      <c r="E935">
        <v>251.4246252580159</v>
      </c>
      <c r="F935">
        <v>11.85964714674235</v>
      </c>
      <c r="G935">
        <v>19268.26986001338</v>
      </c>
      <c r="H935">
        <v>0.2283262695508155</v>
      </c>
      <c r="I935">
        <v>0.1657223514162044</v>
      </c>
      <c r="J935">
        <v>16.93767690144846</v>
      </c>
      <c r="K935">
        <v>2.854044909010567</v>
      </c>
      <c r="L935">
        <v>925.0080340022395</v>
      </c>
      <c r="M935">
        <v>591.1714183190405</v>
      </c>
      <c r="N935">
        <v>450.6334746624372</v>
      </c>
    </row>
    <row r="936" spans="1:14">
      <c r="A936">
        <v>934</v>
      </c>
      <c r="B936">
        <v>55.2202842898087</v>
      </c>
      <c r="C936">
        <v>2103.997720239108</v>
      </c>
      <c r="D936">
        <v>0.6097695768082011</v>
      </c>
      <c r="E936">
        <v>251.4246485808317</v>
      </c>
      <c r="F936">
        <v>11.85964618465431</v>
      </c>
      <c r="G936">
        <v>19268.26986001338</v>
      </c>
      <c r="H936">
        <v>0.2283262639529808</v>
      </c>
      <c r="I936">
        <v>0.1657223531275223</v>
      </c>
      <c r="J936">
        <v>16.93767659057462</v>
      </c>
      <c r="K936">
        <v>2.854044909010567</v>
      </c>
      <c r="L936">
        <v>925.0080340022395</v>
      </c>
      <c r="M936">
        <v>591.1714256424402</v>
      </c>
      <c r="N936">
        <v>450.6334767066517</v>
      </c>
    </row>
    <row r="937" spans="1:14">
      <c r="A937">
        <v>935</v>
      </c>
      <c r="B937">
        <v>55.22029015028109</v>
      </c>
      <c r="C937">
        <v>2103.996999950902</v>
      </c>
      <c r="D937">
        <v>0.6097695785998687</v>
      </c>
      <c r="E937">
        <v>251.4245656535915</v>
      </c>
      <c r="F937">
        <v>11.85965024471869</v>
      </c>
      <c r="G937">
        <v>19268.26986001338</v>
      </c>
      <c r="H937">
        <v>0.2283262649973922</v>
      </c>
      <c r="I937">
        <v>0.1657223471185934</v>
      </c>
      <c r="J937">
        <v>16.93767652534366</v>
      </c>
      <c r="K937">
        <v>2.854044909010567</v>
      </c>
      <c r="L937">
        <v>925.0080340022395</v>
      </c>
      <c r="M937">
        <v>591.1714313412004</v>
      </c>
      <c r="N937">
        <v>450.6335253323579</v>
      </c>
    </row>
    <row r="938" spans="1:14">
      <c r="A938">
        <v>936</v>
      </c>
      <c r="B938">
        <v>55.22028353896739</v>
      </c>
      <c r="C938">
        <v>2103.997207748394</v>
      </c>
      <c r="D938">
        <v>0.6097695778081655</v>
      </c>
      <c r="E938">
        <v>251.4245913749048</v>
      </c>
      <c r="F938">
        <v>11.85964907342171</v>
      </c>
      <c r="G938">
        <v>19268.26986001339</v>
      </c>
      <c r="H938">
        <v>0.2283262620769471</v>
      </c>
      <c r="I938">
        <v>0.1657223489932063</v>
      </c>
      <c r="J938">
        <v>16.93767638482533</v>
      </c>
      <c r="K938">
        <v>2.854044909010567</v>
      </c>
      <c r="L938">
        <v>925.0080340022395</v>
      </c>
      <c r="M938">
        <v>591.1714339427364</v>
      </c>
      <c r="N938">
        <v>450.633517679908</v>
      </c>
    </row>
    <row r="939" spans="1:14">
      <c r="A939">
        <v>937</v>
      </c>
      <c r="B939">
        <v>55.22029805081135</v>
      </c>
      <c r="C939">
        <v>2103.996956847853</v>
      </c>
      <c r="D939">
        <v>0.609769579208952</v>
      </c>
      <c r="E939">
        <v>251.4245579415045</v>
      </c>
      <c r="F939">
        <v>11.85965048767868</v>
      </c>
      <c r="G939">
        <v>19268.26986001339</v>
      </c>
      <c r="H939">
        <v>0.2283262690661404</v>
      </c>
      <c r="I939">
        <v>0.1657223465438855</v>
      </c>
      <c r="J939">
        <v>16.93767676559071</v>
      </c>
      <c r="K939">
        <v>2.854044909010567</v>
      </c>
      <c r="L939">
        <v>925.0080340022395</v>
      </c>
      <c r="M939">
        <v>591.1714251873157</v>
      </c>
      <c r="N939">
        <v>450.6335173437604</v>
      </c>
    </row>
    <row r="940" spans="1:14">
      <c r="A940">
        <v>938</v>
      </c>
      <c r="B940">
        <v>55.22029512628736</v>
      </c>
      <c r="C940">
        <v>2103.997012794814</v>
      </c>
      <c r="D940">
        <v>0.6097695788066513</v>
      </c>
      <c r="E940">
        <v>251.4245652748144</v>
      </c>
      <c r="F940">
        <v>11.8596501723211</v>
      </c>
      <c r="G940">
        <v>19268.26986001339</v>
      </c>
      <c r="H940">
        <v>0.2283262676855007</v>
      </c>
      <c r="I940">
        <v>0.1657223470797376</v>
      </c>
      <c r="J940">
        <v>16.93767669136534</v>
      </c>
      <c r="K940">
        <v>2.854044909010567</v>
      </c>
      <c r="L940">
        <v>925.0080340022395</v>
      </c>
      <c r="M940">
        <v>591.1714268522643</v>
      </c>
      <c r="N940">
        <v>450.6335183260385</v>
      </c>
    </row>
    <row r="941" spans="1:14">
      <c r="A941">
        <v>939</v>
      </c>
      <c r="B941">
        <v>55.22032084687712</v>
      </c>
      <c r="C941">
        <v>2103.996735586735</v>
      </c>
      <c r="D941">
        <v>0.6097695814755768</v>
      </c>
      <c r="E941">
        <v>251.424524834637</v>
      </c>
      <c r="F941">
        <v>11.8596517348667</v>
      </c>
      <c r="G941">
        <v>19268.26986001338</v>
      </c>
      <c r="H941">
        <v>0.2283262805076564</v>
      </c>
      <c r="I941">
        <v>0.1657223441024374</v>
      </c>
      <c r="J941">
        <v>16.93767742353454</v>
      </c>
      <c r="K941">
        <v>2.854044909010567</v>
      </c>
      <c r="L941">
        <v>925.0080340022395</v>
      </c>
      <c r="M941">
        <v>591.1714089071726</v>
      </c>
      <c r="N941">
        <v>450.6334993767778</v>
      </c>
    </row>
    <row r="942" spans="1:14">
      <c r="A942">
        <v>940</v>
      </c>
      <c r="B942">
        <v>55.22032025253031</v>
      </c>
      <c r="C942">
        <v>2103.996974306932</v>
      </c>
      <c r="D942">
        <v>0.6097695810061261</v>
      </c>
      <c r="E942">
        <v>251.4245518246164</v>
      </c>
      <c r="F942">
        <v>11.85965038926667</v>
      </c>
      <c r="G942">
        <v>19268.26986001338</v>
      </c>
      <c r="H942">
        <v>0.2283262808813782</v>
      </c>
      <c r="I942">
        <v>0.1657223460551708</v>
      </c>
      <c r="J942">
        <v>16.93767748902384</v>
      </c>
      <c r="K942">
        <v>2.854044909010567</v>
      </c>
      <c r="L942">
        <v>925.0080340022395</v>
      </c>
      <c r="M942">
        <v>591.1714058515696</v>
      </c>
      <c r="N942">
        <v>450.6334816343534</v>
      </c>
    </row>
    <row r="943" spans="1:14">
      <c r="A943">
        <v>941</v>
      </c>
      <c r="B943">
        <v>55.22035305538254</v>
      </c>
      <c r="C943">
        <v>2103.997249936002</v>
      </c>
      <c r="D943">
        <v>0.6097695828941403</v>
      </c>
      <c r="E943">
        <v>251.4245707810927</v>
      </c>
      <c r="F943">
        <v>11.85964883562186</v>
      </c>
      <c r="G943">
        <v>19268.26986001339</v>
      </c>
      <c r="H943">
        <v>0.2283262990980786</v>
      </c>
      <c r="I943">
        <v>0.1657223473546736</v>
      </c>
      <c r="J943">
        <v>16.93767864843</v>
      </c>
      <c r="K943">
        <v>2.854044909010567</v>
      </c>
      <c r="L943">
        <v>925.0080340022395</v>
      </c>
      <c r="M943">
        <v>591.171373490455</v>
      </c>
      <c r="N943">
        <v>450.6334135003926</v>
      </c>
    </row>
    <row r="944" spans="1:14">
      <c r="A944">
        <v>942</v>
      </c>
      <c r="B944">
        <v>55.22036143317398</v>
      </c>
      <c r="C944">
        <v>2103.997226875246</v>
      </c>
      <c r="D944">
        <v>0.6097695833325302</v>
      </c>
      <c r="E944">
        <v>251.4245651258246</v>
      </c>
      <c r="F944">
        <v>11.85964896560895</v>
      </c>
      <c r="G944">
        <v>19268.26986001338</v>
      </c>
      <c r="H944">
        <v>0.2283263035036294</v>
      </c>
      <c r="I944">
        <v>0.1657223469260942</v>
      </c>
      <c r="J944">
        <v>16.93767891237184</v>
      </c>
      <c r="K944">
        <v>2.854044909010567</v>
      </c>
      <c r="L944">
        <v>925.0080340022395</v>
      </c>
      <c r="M944">
        <v>591.1713665866395</v>
      </c>
      <c r="N944">
        <v>450.6334058234265</v>
      </c>
    </row>
    <row r="945" spans="1:14">
      <c r="A945">
        <v>943</v>
      </c>
      <c r="B945">
        <v>55.22034516433982</v>
      </c>
      <c r="C945">
        <v>2103.997442238267</v>
      </c>
      <c r="D945">
        <v>0.6097695819877464</v>
      </c>
      <c r="E945">
        <v>251.4245952240378</v>
      </c>
      <c r="F945">
        <v>11.85964775166744</v>
      </c>
      <c r="G945">
        <v>19268.26986001338</v>
      </c>
      <c r="H945">
        <v>0.2283262954636538</v>
      </c>
      <c r="I945">
        <v>0.1657223491390438</v>
      </c>
      <c r="J945">
        <v>16.93767846136626</v>
      </c>
      <c r="K945">
        <v>2.854044909010567</v>
      </c>
      <c r="L945">
        <v>925.0080340022395</v>
      </c>
      <c r="M945">
        <v>591.1713774091555</v>
      </c>
      <c r="N945">
        <v>450.6334098142122</v>
      </c>
    </row>
    <row r="946" spans="1:14">
      <c r="A946">
        <v>944</v>
      </c>
      <c r="B946">
        <v>55.22034299632478</v>
      </c>
      <c r="C946">
        <v>2103.996766401807</v>
      </c>
      <c r="D946">
        <v>0.6097695831645544</v>
      </c>
      <c r="E946">
        <v>251.4245202272915</v>
      </c>
      <c r="F946">
        <v>11.85965156117061</v>
      </c>
      <c r="G946">
        <v>19268.26986001338</v>
      </c>
      <c r="H946">
        <v>0.2283262923448141</v>
      </c>
      <c r="I946">
        <v>0.1657223437222948</v>
      </c>
      <c r="J946">
        <v>16.93767815050039</v>
      </c>
      <c r="K946">
        <v>2.854044909010567</v>
      </c>
      <c r="L946">
        <v>925.0080340022395</v>
      </c>
      <c r="M946">
        <v>591.1713893996076</v>
      </c>
      <c r="N946">
        <v>450.6334638180111</v>
      </c>
    </row>
    <row r="947" spans="1:14">
      <c r="A947">
        <v>945</v>
      </c>
      <c r="B947">
        <v>55.22035527941121</v>
      </c>
      <c r="C947">
        <v>2103.997386981564</v>
      </c>
      <c r="D947">
        <v>0.6097695827743314</v>
      </c>
      <c r="E947">
        <v>251.4245853348214</v>
      </c>
      <c r="F947">
        <v>11.8596480631341</v>
      </c>
      <c r="G947">
        <v>19268.26986001339</v>
      </c>
      <c r="H947">
        <v>0.2283263006835962</v>
      </c>
      <c r="I947">
        <v>0.1657223484016458</v>
      </c>
      <c r="J947">
        <v>16.93767876945754</v>
      </c>
      <c r="K947">
        <v>2.854044909010567</v>
      </c>
      <c r="L947">
        <v>925.0080340022395</v>
      </c>
      <c r="M947">
        <v>591.171369514225</v>
      </c>
      <c r="N947">
        <v>450.6334004880313</v>
      </c>
    </row>
    <row r="948" spans="1:14">
      <c r="A948">
        <v>946</v>
      </c>
      <c r="B948">
        <v>55.22036940423064</v>
      </c>
      <c r="C948">
        <v>2103.998155386146</v>
      </c>
      <c r="D948">
        <v>0.6097695823529086</v>
      </c>
      <c r="E948">
        <v>251.4246663656692</v>
      </c>
      <c r="F948">
        <v>11.85964373185277</v>
      </c>
      <c r="G948">
        <v>19268.26986001338</v>
      </c>
      <c r="H948">
        <v>0.2283263104042179</v>
      </c>
      <c r="I948">
        <v>0.1657223542295946</v>
      </c>
      <c r="J948">
        <v>16.93767949933905</v>
      </c>
      <c r="K948">
        <v>2.854044909010567</v>
      </c>
      <c r="L948">
        <v>925.0080340022395</v>
      </c>
      <c r="M948">
        <v>591.1713458702062</v>
      </c>
      <c r="N948">
        <v>450.6333207951115</v>
      </c>
    </row>
    <row r="949" spans="1:14">
      <c r="A949">
        <v>947</v>
      </c>
      <c r="B949">
        <v>55.22036569528828</v>
      </c>
      <c r="C949">
        <v>2103.998091853715</v>
      </c>
      <c r="D949">
        <v>0.6097695821853771</v>
      </c>
      <c r="E949">
        <v>251.4246605888293</v>
      </c>
      <c r="F949">
        <v>11.85964408996717</v>
      </c>
      <c r="G949">
        <v>19268.26986001338</v>
      </c>
      <c r="H949">
        <v>0.2283263082559675</v>
      </c>
      <c r="I949">
        <v>0.1657223538197023</v>
      </c>
      <c r="J949">
        <v>16.93767935703535</v>
      </c>
      <c r="K949">
        <v>2.854044909010567</v>
      </c>
      <c r="L949">
        <v>925.0080340022395</v>
      </c>
      <c r="M949">
        <v>591.1713500051586</v>
      </c>
      <c r="N949">
        <v>450.633331481134</v>
      </c>
    </row>
    <row r="950" spans="1:14">
      <c r="A950">
        <v>948</v>
      </c>
      <c r="B950">
        <v>55.22039427343449</v>
      </c>
      <c r="C950">
        <v>2103.998311224316</v>
      </c>
      <c r="D950">
        <v>0.6097695839084409</v>
      </c>
      <c r="E950">
        <v>251.4246747819769</v>
      </c>
      <c r="F950">
        <v>11.85964285343706</v>
      </c>
      <c r="G950">
        <v>19268.26986001338</v>
      </c>
      <c r="H950">
        <v>0.2283263240570339</v>
      </c>
      <c r="I950">
        <v>0.1657223547844827</v>
      </c>
      <c r="J950">
        <v>16.93768035914787</v>
      </c>
      <c r="K950">
        <v>2.854044909010567</v>
      </c>
      <c r="L950">
        <v>925.0080340022395</v>
      </c>
      <c r="M950">
        <v>591.1713221369744</v>
      </c>
      <c r="N950">
        <v>450.6332727691347</v>
      </c>
    </row>
    <row r="951" spans="1:14">
      <c r="A951">
        <v>949</v>
      </c>
      <c r="B951">
        <v>55.22039001551003</v>
      </c>
      <c r="C951">
        <v>2103.998444851873</v>
      </c>
      <c r="D951">
        <v>0.6097695833382246</v>
      </c>
      <c r="E951">
        <v>251.4246913188925</v>
      </c>
      <c r="F951">
        <v>11.8596421002164</v>
      </c>
      <c r="G951">
        <v>19268.26986001339</v>
      </c>
      <c r="H951">
        <v>0.2283263221844541</v>
      </c>
      <c r="I951">
        <v>0.1657223559891931</v>
      </c>
      <c r="J951">
        <v>16.93768026891414</v>
      </c>
      <c r="K951">
        <v>2.854044909010567</v>
      </c>
      <c r="L951">
        <v>925.0080340022395</v>
      </c>
      <c r="M951">
        <v>591.171323801699</v>
      </c>
      <c r="N951">
        <v>450.6332687214251</v>
      </c>
    </row>
    <row r="952" spans="1:14">
      <c r="A952">
        <v>950</v>
      </c>
      <c r="B952">
        <v>55.22040414700402</v>
      </c>
      <c r="C952">
        <v>2103.998259390382</v>
      </c>
      <c r="D952">
        <v>0.6097695847582156</v>
      </c>
      <c r="E952">
        <v>251.4246653695276</v>
      </c>
      <c r="F952">
        <v>11.85964314561028</v>
      </c>
      <c r="G952">
        <v>19268.26986001338</v>
      </c>
      <c r="H952">
        <v>0.2283263291512919</v>
      </c>
      <c r="I952">
        <v>0.165722354082614</v>
      </c>
      <c r="J952">
        <v>16.93768066042345</v>
      </c>
      <c r="K952">
        <v>2.854044909010567</v>
      </c>
      <c r="L952">
        <v>925.0080340022395</v>
      </c>
      <c r="M952">
        <v>591.1713144100678</v>
      </c>
      <c r="N952">
        <v>450.6332627357943</v>
      </c>
    </row>
    <row r="953" spans="1:14">
      <c r="A953">
        <v>951</v>
      </c>
      <c r="B953">
        <v>55.22038689518454</v>
      </c>
      <c r="C953">
        <v>2103.99820405029</v>
      </c>
      <c r="D953">
        <v>0.6097695836305452</v>
      </c>
      <c r="E953">
        <v>251.4246654551586</v>
      </c>
      <c r="F953">
        <v>11.85964345754673</v>
      </c>
      <c r="G953">
        <v>19268.26986001339</v>
      </c>
      <c r="H953">
        <v>0.2283263198233806</v>
      </c>
      <c r="I953">
        <v>0.1657223541265354</v>
      </c>
      <c r="J953">
        <v>16.93768008208768</v>
      </c>
      <c r="K953">
        <v>2.854044909010567</v>
      </c>
      <c r="L953">
        <v>925.0080340022395</v>
      </c>
      <c r="M953">
        <v>591.171330099843</v>
      </c>
      <c r="N953">
        <v>450.6332909661158</v>
      </c>
    </row>
    <row r="954" spans="1:14">
      <c r="A954">
        <v>952</v>
      </c>
      <c r="B954">
        <v>55.22041274203325</v>
      </c>
      <c r="C954">
        <v>2103.997962663296</v>
      </c>
      <c r="D954">
        <v>0.6097695860681865</v>
      </c>
      <c r="E954">
        <v>251.4246289661194</v>
      </c>
      <c r="F954">
        <v>11.85964481817718</v>
      </c>
      <c r="G954">
        <v>19268.2698600134</v>
      </c>
      <c r="H954">
        <v>0.2283263328463462</v>
      </c>
      <c r="I954">
        <v>0.1657223514328548</v>
      </c>
      <c r="J954">
        <v>16.93768083278576</v>
      </c>
      <c r="K954">
        <v>2.854044909010567</v>
      </c>
      <c r="L954">
        <v>925.0080340022395</v>
      </c>
      <c r="M954">
        <v>591.1713114636332</v>
      </c>
      <c r="N954">
        <v>450.6332721947203</v>
      </c>
    </row>
    <row r="955" spans="1:14">
      <c r="A955">
        <v>953</v>
      </c>
      <c r="B955">
        <v>55.22039221375235</v>
      </c>
      <c r="C955">
        <v>2103.998491105548</v>
      </c>
      <c r="D955">
        <v>0.6097695834368196</v>
      </c>
      <c r="E955">
        <v>251.4246957086673</v>
      </c>
      <c r="F955">
        <v>11.85964183949756</v>
      </c>
      <c r="G955">
        <v>19268.26986001338</v>
      </c>
      <c r="H955">
        <v>0.228326323480243</v>
      </c>
      <c r="I955">
        <v>0.1657223563021095</v>
      </c>
      <c r="J955">
        <v>16.93768035625366</v>
      </c>
      <c r="K955">
        <v>2.854044909010567</v>
      </c>
      <c r="L955">
        <v>925.0080340022395</v>
      </c>
      <c r="M955">
        <v>591.1713212260088</v>
      </c>
      <c r="N955">
        <v>450.6332615115603</v>
      </c>
    </row>
    <row r="956" spans="1:14">
      <c r="A956">
        <v>954</v>
      </c>
      <c r="B956">
        <v>55.22041255415639</v>
      </c>
      <c r="C956">
        <v>2103.998303442829</v>
      </c>
      <c r="D956">
        <v>0.6097695852556057</v>
      </c>
      <c r="E956">
        <v>251.424667242516</v>
      </c>
      <c r="F956">
        <v>11.8596428972991</v>
      </c>
      <c r="G956">
        <v>19268.26986001338</v>
      </c>
      <c r="H956">
        <v>0.228326333748296</v>
      </c>
      <c r="I956">
        <v>0.1657223541995106</v>
      </c>
      <c r="J956">
        <v>16.93768094836675</v>
      </c>
      <c r="K956">
        <v>2.854044909010567</v>
      </c>
      <c r="L956">
        <v>925.0080340022395</v>
      </c>
      <c r="M956">
        <v>591.1713065057617</v>
      </c>
      <c r="N956">
        <v>450.6332478479963</v>
      </c>
    </row>
    <row r="957" spans="1:14">
      <c r="A957">
        <v>955</v>
      </c>
      <c r="B957">
        <v>55.22040801043811</v>
      </c>
      <c r="C957">
        <v>2103.998259131241</v>
      </c>
      <c r="D957">
        <v>0.6097695849319377</v>
      </c>
      <c r="E957">
        <v>251.4246639326893</v>
      </c>
      <c r="F957">
        <v>11.85964314707099</v>
      </c>
      <c r="G957">
        <v>19268.2698600134</v>
      </c>
      <c r="H957">
        <v>0.2283263312018117</v>
      </c>
      <c r="I957">
        <v>0.1657223539701342</v>
      </c>
      <c r="J957">
        <v>16.93768078516258</v>
      </c>
      <c r="K957">
        <v>2.854044909010567</v>
      </c>
      <c r="L957">
        <v>925.0080340022395</v>
      </c>
      <c r="M957">
        <v>591.171311088727</v>
      </c>
      <c r="N957">
        <v>450.6332574220677</v>
      </c>
    </row>
    <row r="958" spans="1:14">
      <c r="A958">
        <v>956</v>
      </c>
      <c r="B958">
        <v>55.22043065696041</v>
      </c>
      <c r="C958">
        <v>2103.998968719349</v>
      </c>
      <c r="D958">
        <v>0.6097695852998521</v>
      </c>
      <c r="E958">
        <v>251.4247352639499</v>
      </c>
      <c r="F958">
        <v>11.85963914732485</v>
      </c>
      <c r="G958">
        <v>19268.26986001338</v>
      </c>
      <c r="H958">
        <v>0.2283263452737538</v>
      </c>
      <c r="I958">
        <v>0.1657223590786547</v>
      </c>
      <c r="J958">
        <v>16.9376817695744</v>
      </c>
      <c r="K958">
        <v>2.854044909010567</v>
      </c>
      <c r="L958">
        <v>925.0080340022395</v>
      </c>
      <c r="M958">
        <v>591.1712809935914</v>
      </c>
      <c r="N958">
        <v>450.6331695583704</v>
      </c>
    </row>
    <row r="959" spans="1:14">
      <c r="A959">
        <v>957</v>
      </c>
      <c r="B959">
        <v>55.22043540171533</v>
      </c>
      <c r="C959">
        <v>2103.998757987109</v>
      </c>
      <c r="D959">
        <v>0.6097695859853586</v>
      </c>
      <c r="E959">
        <v>251.4247098970564</v>
      </c>
      <c r="F959">
        <v>11.85964033516221</v>
      </c>
      <c r="G959">
        <v>19268.26986001339</v>
      </c>
      <c r="H959">
        <v>0.2283263471896398</v>
      </c>
      <c r="I959">
        <v>0.1657223572339858</v>
      </c>
      <c r="J959">
        <v>16.93768184855267</v>
      </c>
      <c r="K959">
        <v>2.854044909010567</v>
      </c>
      <c r="L959">
        <v>925.0080340022395</v>
      </c>
      <c r="M959">
        <v>591.171280050443</v>
      </c>
      <c r="N959">
        <v>450.6331796992368</v>
      </c>
    </row>
    <row r="960" spans="1:14">
      <c r="A960">
        <v>958</v>
      </c>
      <c r="B960">
        <v>55.2204422631665</v>
      </c>
      <c r="C960">
        <v>2103.99930863805</v>
      </c>
      <c r="D960">
        <v>0.6097695854140499</v>
      </c>
      <c r="E960">
        <v>251.4247691446237</v>
      </c>
      <c r="F960">
        <v>11.85963723130086</v>
      </c>
      <c r="G960">
        <v>19268.26986001338</v>
      </c>
      <c r="H960">
        <v>0.2283263524371887</v>
      </c>
      <c r="I960">
        <v>0.1657223615020592</v>
      </c>
      <c r="J960">
        <v>16.93768226678971</v>
      </c>
      <c r="K960">
        <v>2.854044909010567</v>
      </c>
      <c r="L960">
        <v>925.0080340022395</v>
      </c>
      <c r="M960">
        <v>591.1712658933751</v>
      </c>
      <c r="N960">
        <v>450.6331284648575</v>
      </c>
    </row>
    <row r="961" spans="1:14">
      <c r="A961">
        <v>959</v>
      </c>
      <c r="B961">
        <v>55.22044102537199</v>
      </c>
      <c r="C961">
        <v>2103.999090704797</v>
      </c>
      <c r="D961">
        <v>0.6097695856960369</v>
      </c>
      <c r="E961">
        <v>251.4247451523958</v>
      </c>
      <c r="F961">
        <v>11.85963845972788</v>
      </c>
      <c r="G961">
        <v>19268.26986001338</v>
      </c>
      <c r="H961">
        <v>0.228326351152558</v>
      </c>
      <c r="I961">
        <v>0.1657223597699086</v>
      </c>
      <c r="J961">
        <v>16.93768214948648</v>
      </c>
      <c r="K961">
        <v>2.854044909010567</v>
      </c>
      <c r="L961">
        <v>925.0080340022395</v>
      </c>
      <c r="M961">
        <v>591.1712702125641</v>
      </c>
      <c r="N961">
        <v>450.633147416539</v>
      </c>
    </row>
    <row r="962" spans="1:14">
      <c r="A962">
        <v>960</v>
      </c>
      <c r="B962">
        <v>55.22043356867029</v>
      </c>
      <c r="C962">
        <v>2103.999763083696</v>
      </c>
      <c r="D962">
        <v>0.6097695837792038</v>
      </c>
      <c r="E962">
        <v>251.4248232642236</v>
      </c>
      <c r="F962">
        <v>11.85963466972239</v>
      </c>
      <c r="G962">
        <v>19268.26986001338</v>
      </c>
      <c r="H962">
        <v>0.2283263491578232</v>
      </c>
      <c r="I962">
        <v>0.1657223654322832</v>
      </c>
      <c r="J962">
        <v>16.93768214797571</v>
      </c>
      <c r="K962">
        <v>2.854044909010567</v>
      </c>
      <c r="L962">
        <v>925.0080340022395</v>
      </c>
      <c r="M962">
        <v>591.1712665481613</v>
      </c>
      <c r="N962">
        <v>450.6331081348039</v>
      </c>
    </row>
    <row r="963" spans="1:14">
      <c r="A963">
        <v>961</v>
      </c>
      <c r="B963">
        <v>55.22043619919158</v>
      </c>
      <c r="C963">
        <v>2103.999293095978</v>
      </c>
      <c r="D963">
        <v>0.6097695849495914</v>
      </c>
      <c r="E963">
        <v>251.4247696081073</v>
      </c>
      <c r="F963">
        <v>11.85963731890704</v>
      </c>
      <c r="G963">
        <v>19268.26986001337</v>
      </c>
      <c r="H963">
        <v>0.2283263491774007</v>
      </c>
      <c r="I963">
        <v>0.165722361548343</v>
      </c>
      <c r="J963">
        <v>16.93768206531299</v>
      </c>
      <c r="K963">
        <v>2.854044909010567</v>
      </c>
      <c r="L963">
        <v>925.0080340022395</v>
      </c>
      <c r="M963">
        <v>591.1712713380039</v>
      </c>
      <c r="N963">
        <v>450.6331389158886</v>
      </c>
    </row>
    <row r="964" spans="1:14">
      <c r="A964">
        <v>962</v>
      </c>
      <c r="B964">
        <v>55.22045449245334</v>
      </c>
      <c r="C964">
        <v>2103.999006700494</v>
      </c>
      <c r="D964">
        <v>0.6097695870601968</v>
      </c>
      <c r="E964">
        <v>251.4247308343851</v>
      </c>
      <c r="F964">
        <v>11.85963893323602</v>
      </c>
      <c r="G964">
        <v>19268.26986001338</v>
      </c>
      <c r="H964">
        <v>0.2283263580439324</v>
      </c>
      <c r="I964">
        <v>0.1657223587068505</v>
      </c>
      <c r="J964">
        <v>16.9376825546485</v>
      </c>
      <c r="K964">
        <v>2.854044909010567</v>
      </c>
      <c r="L964">
        <v>925.0080340022395</v>
      </c>
      <c r="M964">
        <v>591.1712599008691</v>
      </c>
      <c r="N964">
        <v>450.6331326546429</v>
      </c>
    </row>
    <row r="965" spans="1:14">
      <c r="A965">
        <v>963</v>
      </c>
      <c r="B965">
        <v>55.22044706232742</v>
      </c>
      <c r="C965">
        <v>2103.999108049181</v>
      </c>
      <c r="D965">
        <v>0.6097695864373706</v>
      </c>
      <c r="E965">
        <v>251.4247449156401</v>
      </c>
      <c r="F965">
        <v>11.85963836196257</v>
      </c>
      <c r="G965">
        <v>19268.26986001338</v>
      </c>
      <c r="H965">
        <v>0.2283263543810304</v>
      </c>
      <c r="I965">
        <v>0.1657223597417299</v>
      </c>
      <c r="J965">
        <v>16.93768234974876</v>
      </c>
      <c r="K965">
        <v>2.854044909010567</v>
      </c>
      <c r="L965">
        <v>925.0080340022395</v>
      </c>
      <c r="M965">
        <v>591.1712647983117</v>
      </c>
      <c r="N965">
        <v>450.6331342859505</v>
      </c>
    </row>
    <row r="966" spans="1:14">
      <c r="A966">
        <v>964</v>
      </c>
      <c r="B966">
        <v>55.22046494003709</v>
      </c>
      <c r="C966">
        <v>2103.999481721197</v>
      </c>
      <c r="D966">
        <v>0.6097695869131485</v>
      </c>
      <c r="E966">
        <v>251.4247802934207</v>
      </c>
      <c r="F966">
        <v>11.85963625568117</v>
      </c>
      <c r="G966">
        <v>19268.26986001339</v>
      </c>
      <c r="H966">
        <v>0.2283263649763833</v>
      </c>
      <c r="I966">
        <v>0.1657223622595309</v>
      </c>
      <c r="J966">
        <v>16.93768306192945</v>
      </c>
      <c r="K966">
        <v>2.854044909010567</v>
      </c>
      <c r="L966">
        <v>925.0080340022395</v>
      </c>
      <c r="M966">
        <v>591.1712437882435</v>
      </c>
      <c r="N966">
        <v>450.633081980095</v>
      </c>
    </row>
    <row r="967" spans="1:14">
      <c r="A967">
        <v>965</v>
      </c>
      <c r="B967">
        <v>55.22046567480255</v>
      </c>
      <c r="C967">
        <v>2103.999582119145</v>
      </c>
      <c r="D967">
        <v>0.6097695867496424</v>
      </c>
      <c r="E967">
        <v>251.4247912790408</v>
      </c>
      <c r="F967">
        <v>11.85963568976701</v>
      </c>
      <c r="G967">
        <v>19268.26986001338</v>
      </c>
      <c r="H967">
        <v>0.2283263656663006</v>
      </c>
      <c r="I967">
        <v>0.1657223630516937</v>
      </c>
      <c r="J967">
        <v>16.93768312182071</v>
      </c>
      <c r="K967">
        <v>2.854044909010567</v>
      </c>
      <c r="L967">
        <v>925.0080340022395</v>
      </c>
      <c r="M967">
        <v>591.1712416400835</v>
      </c>
      <c r="N967">
        <v>450.633074043794</v>
      </c>
    </row>
    <row r="968" spans="1:14">
      <c r="A968">
        <v>966</v>
      </c>
      <c r="B968">
        <v>55.22046848355173</v>
      </c>
      <c r="C968">
        <v>2103.999316323495</v>
      </c>
      <c r="D968">
        <v>0.6097695874897527</v>
      </c>
      <c r="E968">
        <v>251.4247604498694</v>
      </c>
      <c r="F968">
        <v>11.85963718798023</v>
      </c>
      <c r="G968">
        <v>19268.26986001338</v>
      </c>
      <c r="H968">
        <v>0.2283263663835902</v>
      </c>
      <c r="I968">
        <v>0.1657223608170325</v>
      </c>
      <c r="J968">
        <v>16.93768311812844</v>
      </c>
      <c r="K968">
        <v>2.854044909010567</v>
      </c>
      <c r="L968">
        <v>925.0080340022395</v>
      </c>
      <c r="M968">
        <v>591.1712432042839</v>
      </c>
      <c r="N968">
        <v>450.6330900368478</v>
      </c>
    </row>
    <row r="969" spans="1:14">
      <c r="A969">
        <v>967</v>
      </c>
      <c r="B969">
        <v>55.22045921874469</v>
      </c>
      <c r="C969">
        <v>2103.999085816136</v>
      </c>
      <c r="D969">
        <v>0.6097695872457867</v>
      </c>
      <c r="E969">
        <v>251.4247379770233</v>
      </c>
      <c r="F969">
        <v>11.85963848728386</v>
      </c>
      <c r="G969">
        <v>19268.26986001338</v>
      </c>
      <c r="H969">
        <v>0.228326360793977</v>
      </c>
      <c r="I969">
        <v>0.1657223592124673</v>
      </c>
      <c r="J969">
        <v>16.93768273620902</v>
      </c>
      <c r="K969">
        <v>2.854044909010567</v>
      </c>
      <c r="L969">
        <v>925.0080340022395</v>
      </c>
      <c r="M969">
        <v>591.1712546312982</v>
      </c>
      <c r="N969">
        <v>450.6331207739584</v>
      </c>
    </row>
    <row r="970" spans="1:14">
      <c r="A970">
        <v>968</v>
      </c>
      <c r="B970">
        <v>55.22048035953649</v>
      </c>
      <c r="C970">
        <v>2103.999781508317</v>
      </c>
      <c r="D970">
        <v>0.6097695875085696</v>
      </c>
      <c r="E970">
        <v>251.4248082918416</v>
      </c>
      <c r="F970">
        <v>11.85963456586817</v>
      </c>
      <c r="G970">
        <v>19268.26986001339</v>
      </c>
      <c r="H970">
        <v>0.2283263740362273</v>
      </c>
      <c r="I970">
        <v>0.1657223642502516</v>
      </c>
      <c r="J970">
        <v>16.93768366765238</v>
      </c>
      <c r="K970">
        <v>2.854044909010567</v>
      </c>
      <c r="L970">
        <v>925.0080340022395</v>
      </c>
      <c r="M970">
        <v>591.1712260244194</v>
      </c>
      <c r="N970">
        <v>450.6330371401359</v>
      </c>
    </row>
    <row r="971" spans="1:14">
      <c r="A971">
        <v>969</v>
      </c>
      <c r="B971">
        <v>55.22047651691108</v>
      </c>
      <c r="C971">
        <v>2103.999594890254</v>
      </c>
      <c r="D971">
        <v>0.6097695875619085</v>
      </c>
      <c r="E971">
        <v>251.4247887677444</v>
      </c>
      <c r="F971">
        <v>11.85963561777998</v>
      </c>
      <c r="G971">
        <v>19268.26986001339</v>
      </c>
      <c r="H971">
        <v>0.2283263714488855</v>
      </c>
      <c r="I971">
        <v>0.1657223628472889</v>
      </c>
      <c r="J971">
        <v>16.93768347657936</v>
      </c>
      <c r="K971">
        <v>2.854044909010567</v>
      </c>
      <c r="L971">
        <v>925.0080340022395</v>
      </c>
      <c r="M971">
        <v>591.1712321336483</v>
      </c>
      <c r="N971">
        <v>450.6330564390953</v>
      </c>
    </row>
    <row r="972" spans="1:14">
      <c r="A972">
        <v>970</v>
      </c>
      <c r="B972">
        <v>55.22047288908335</v>
      </c>
      <c r="C972">
        <v>2104.000013863149</v>
      </c>
      <c r="D972">
        <v>0.609769586527248</v>
      </c>
      <c r="E972">
        <v>251.4248370789396</v>
      </c>
      <c r="F972">
        <v>11.85963325615174</v>
      </c>
      <c r="G972">
        <v>19268.26986001338</v>
      </c>
      <c r="H972">
        <v>0.2283263707328292</v>
      </c>
      <c r="I972">
        <v>0.1657223663480974</v>
      </c>
      <c r="J972">
        <v>16.9376835080421</v>
      </c>
      <c r="K972">
        <v>2.854044909010567</v>
      </c>
      <c r="L972">
        <v>925.0080340022395</v>
      </c>
      <c r="M972">
        <v>591.1712289951272</v>
      </c>
      <c r="N972">
        <v>450.633029157978</v>
      </c>
    </row>
    <row r="973" spans="1:14">
      <c r="A973">
        <v>971</v>
      </c>
      <c r="B973">
        <v>55.22045413318711</v>
      </c>
      <c r="C973">
        <v>2103.99961242454</v>
      </c>
      <c r="D973">
        <v>0.6097695858232418</v>
      </c>
      <c r="E973">
        <v>251.4247988886112</v>
      </c>
      <c r="F973">
        <v>11.85963551894429</v>
      </c>
      <c r="G973">
        <v>19268.26986001338</v>
      </c>
      <c r="H973">
        <v>0.2283263596186119</v>
      </c>
      <c r="I973">
        <v>0.1657223636270883</v>
      </c>
      <c r="J973">
        <v>16.93768275866817</v>
      </c>
      <c r="K973">
        <v>2.854044909010567</v>
      </c>
      <c r="L973">
        <v>925.0080340022395</v>
      </c>
      <c r="M973">
        <v>591.1712511333052</v>
      </c>
      <c r="N973">
        <v>450.6330876574719</v>
      </c>
    </row>
    <row r="974" spans="1:14">
      <c r="A974">
        <v>972</v>
      </c>
      <c r="B974">
        <v>55.22046727852823</v>
      </c>
      <c r="C974">
        <v>2103.999210383445</v>
      </c>
      <c r="D974">
        <v>0.6097695877799333</v>
      </c>
      <c r="E974">
        <v>251.4247490198203</v>
      </c>
      <c r="F974">
        <v>11.85963778513376</v>
      </c>
      <c r="G974">
        <v>19268.26986001339</v>
      </c>
      <c r="H974">
        <v>0.2283263654192658</v>
      </c>
      <c r="I974">
        <v>0.1657223599944881</v>
      </c>
      <c r="J974">
        <v>16.93768304073922</v>
      </c>
      <c r="K974">
        <v>2.854044909010567</v>
      </c>
      <c r="L974">
        <v>925.0080340022395</v>
      </c>
      <c r="M974">
        <v>591.1712458533352</v>
      </c>
      <c r="N974">
        <v>450.6330979979293</v>
      </c>
    </row>
    <row r="975" spans="1:14">
      <c r="A975">
        <v>973</v>
      </c>
      <c r="B975">
        <v>55.22045938081769</v>
      </c>
      <c r="C975">
        <v>2103.999507850541</v>
      </c>
      <c r="D975">
        <v>0.6097695864425261</v>
      </c>
      <c r="E975">
        <v>251.4247852504645</v>
      </c>
      <c r="F975">
        <v>11.85963610839762</v>
      </c>
      <c r="G975">
        <v>19268.26986001339</v>
      </c>
      <c r="H975">
        <v>0.2283263620991187</v>
      </c>
      <c r="I975">
        <v>0.1657223626299574</v>
      </c>
      <c r="J975">
        <v>16.93768289121049</v>
      </c>
      <c r="K975">
        <v>2.854044909010567</v>
      </c>
      <c r="L975">
        <v>925.0080340022395</v>
      </c>
      <c r="M975">
        <v>591.1712481847162</v>
      </c>
      <c r="N975">
        <v>450.6330878491682</v>
      </c>
    </row>
    <row r="976" spans="1:14">
      <c r="A976">
        <v>974</v>
      </c>
      <c r="B976">
        <v>55.2204527834091</v>
      </c>
      <c r="C976">
        <v>2103.999523183411</v>
      </c>
      <c r="D976">
        <v>0.6097695859603313</v>
      </c>
      <c r="E976">
        <v>251.4247893780637</v>
      </c>
      <c r="F976">
        <v>11.85963602197067</v>
      </c>
      <c r="G976">
        <v>19268.26986001339</v>
      </c>
      <c r="H976">
        <v>0.2283263586348104</v>
      </c>
      <c r="I976">
        <v>0.1657223629429687</v>
      </c>
      <c r="J976">
        <v>16.93768268287946</v>
      </c>
      <c r="K976">
        <v>2.854044909010567</v>
      </c>
      <c r="L976">
        <v>925.0080340022395</v>
      </c>
      <c r="M976">
        <v>591.1712536433402</v>
      </c>
      <c r="N976">
        <v>450.6330955550889</v>
      </c>
    </row>
    <row r="977" spans="1:14">
      <c r="A977">
        <v>975</v>
      </c>
      <c r="B977">
        <v>55.22047223704986</v>
      </c>
      <c r="C977">
        <v>2103.999796679233</v>
      </c>
      <c r="D977">
        <v>0.6097695868117539</v>
      </c>
      <c r="E977">
        <v>251.4248129621121</v>
      </c>
      <c r="F977">
        <v>11.85963448035412</v>
      </c>
      <c r="G977">
        <v>19268.26986001338</v>
      </c>
      <c r="H977">
        <v>0.2283263697542672</v>
      </c>
      <c r="I977">
        <v>0.1657223646059054</v>
      </c>
      <c r="J977">
        <v>16.93768340931792</v>
      </c>
      <c r="K977">
        <v>2.854044909010567</v>
      </c>
      <c r="L977">
        <v>925.0080340022395</v>
      </c>
      <c r="M977">
        <v>591.1712328101814</v>
      </c>
      <c r="N977">
        <v>450.6330465789115</v>
      </c>
    </row>
    <row r="978" spans="1:14">
      <c r="A978">
        <v>976</v>
      </c>
      <c r="B978">
        <v>55.22047944200984</v>
      </c>
      <c r="C978">
        <v>2103.999268588412</v>
      </c>
      <c r="D978">
        <v>0.6097695883013209</v>
      </c>
      <c r="E978">
        <v>251.424751106728</v>
      </c>
      <c r="F978">
        <v>11.85963745704913</v>
      </c>
      <c r="G978">
        <v>19268.26986001338</v>
      </c>
      <c r="H978">
        <v>0.228326372058474</v>
      </c>
      <c r="I978">
        <v>0.1657223601179062</v>
      </c>
      <c r="J978">
        <v>16.93768345534291</v>
      </c>
      <c r="K978">
        <v>2.854044909010567</v>
      </c>
      <c r="L978">
        <v>925.0080340022395</v>
      </c>
      <c r="M978">
        <v>591.1712344939546</v>
      </c>
      <c r="N978">
        <v>450.633077696677</v>
      </c>
    </row>
    <row r="979" spans="1:14">
      <c r="A979">
        <v>977</v>
      </c>
      <c r="B979">
        <v>55.22048614866344</v>
      </c>
      <c r="C979">
        <v>2103.998989521671</v>
      </c>
      <c r="D979">
        <v>0.6097695893151354</v>
      </c>
      <c r="E979">
        <v>251.4247173664356</v>
      </c>
      <c r="F979">
        <v>11.85963903006812</v>
      </c>
      <c r="G979">
        <v>19268.26986001338</v>
      </c>
      <c r="H979">
        <v>0.2283263748104754</v>
      </c>
      <c r="I979">
        <v>0.1657223576640974</v>
      </c>
      <c r="J979">
        <v>16.93768357314643</v>
      </c>
      <c r="K979">
        <v>2.854044909010567</v>
      </c>
      <c r="L979">
        <v>925.0080340022395</v>
      </c>
      <c r="M979">
        <v>591.1712328959512</v>
      </c>
      <c r="N979">
        <v>450.6330894839434</v>
      </c>
    </row>
    <row r="980" spans="1:14">
      <c r="A980">
        <v>978</v>
      </c>
      <c r="B980">
        <v>55.22049257509455</v>
      </c>
      <c r="C980">
        <v>2103.999300416013</v>
      </c>
      <c r="D980">
        <v>0.6097695890573359</v>
      </c>
      <c r="E980">
        <v>251.4247498717626</v>
      </c>
      <c r="F980">
        <v>11.85963727764612</v>
      </c>
      <c r="G980">
        <v>19268.26986001339</v>
      </c>
      <c r="H980">
        <v>0.228326379151378</v>
      </c>
      <c r="I980">
        <v>0.1657223599986261</v>
      </c>
      <c r="J980">
        <v>16.93768389304397</v>
      </c>
      <c r="K980">
        <v>2.854044909010567</v>
      </c>
      <c r="L980">
        <v>925.0080340022395</v>
      </c>
      <c r="M980">
        <v>591.1712226701684</v>
      </c>
      <c r="N980">
        <v>450.6330591769861</v>
      </c>
    </row>
    <row r="981" spans="1:14">
      <c r="A981">
        <v>979</v>
      </c>
      <c r="B981">
        <v>55.22048847133521</v>
      </c>
      <c r="C981">
        <v>2103.99913973185</v>
      </c>
      <c r="D981">
        <v>0.6097695891181069</v>
      </c>
      <c r="E981">
        <v>251.4247333530044</v>
      </c>
      <c r="F981">
        <v>11.85963818337648</v>
      </c>
      <c r="G981">
        <v>19268.26986001338</v>
      </c>
      <c r="H981">
        <v>0.2283263764978319</v>
      </c>
      <c r="I981">
        <v>0.1657223588137969</v>
      </c>
      <c r="J981">
        <v>16.93768370266751</v>
      </c>
      <c r="K981">
        <v>2.854044909010567</v>
      </c>
      <c r="L981">
        <v>925.0080340022395</v>
      </c>
      <c r="M981">
        <v>591.1712286202716</v>
      </c>
      <c r="N981">
        <v>450.6330764604431</v>
      </c>
    </row>
    <row r="982" spans="1:14">
      <c r="A982">
        <v>980</v>
      </c>
      <c r="B982">
        <v>55.22049086375645</v>
      </c>
      <c r="C982">
        <v>2103.998979074853</v>
      </c>
      <c r="D982">
        <v>0.609769589572995</v>
      </c>
      <c r="E982">
        <v>251.4247144579974</v>
      </c>
      <c r="F982">
        <v>11.85963908895384</v>
      </c>
      <c r="G982">
        <v>19268.2698600134</v>
      </c>
      <c r="H982">
        <v>0.228326377311462</v>
      </c>
      <c r="I982">
        <v>0.1657223574421172</v>
      </c>
      <c r="J982">
        <v>16.93768372354117</v>
      </c>
      <c r="K982">
        <v>2.854044909010567</v>
      </c>
      <c r="L982">
        <v>925.0080340022395</v>
      </c>
      <c r="M982">
        <v>591.1712289502527</v>
      </c>
      <c r="N982">
        <v>450.6330862369452</v>
      </c>
    </row>
    <row r="983" spans="1:14">
      <c r="A983">
        <v>981</v>
      </c>
      <c r="B983">
        <v>55.22049459479701</v>
      </c>
      <c r="C983">
        <v>2103.998977691114</v>
      </c>
      <c r="D983">
        <v>0.6097695899619608</v>
      </c>
      <c r="E983">
        <v>251.4247129529104</v>
      </c>
      <c r="F983">
        <v>11.85963909675358</v>
      </c>
      <c r="G983">
        <v>19268.26986001338</v>
      </c>
      <c r="H983">
        <v>0.2283263792739124</v>
      </c>
      <c r="I983">
        <v>0.1657223573261593</v>
      </c>
      <c r="J983">
        <v>16.93768384295299</v>
      </c>
      <c r="K983">
        <v>2.854044909010567</v>
      </c>
      <c r="L983">
        <v>925.0080340022395</v>
      </c>
      <c r="M983">
        <v>591.1712257818814</v>
      </c>
      <c r="N983">
        <v>450.633079404783</v>
      </c>
    </row>
    <row r="984" spans="1:14">
      <c r="A984">
        <v>982</v>
      </c>
      <c r="B984">
        <v>55.22049892898998</v>
      </c>
      <c r="C984">
        <v>2103.998720763662</v>
      </c>
      <c r="D984">
        <v>0.6097695906112217</v>
      </c>
      <c r="E984">
        <v>251.424682547525</v>
      </c>
      <c r="F984">
        <v>11.85964054498015</v>
      </c>
      <c r="G984">
        <v>19268.26986001338</v>
      </c>
      <c r="H984">
        <v>0.2283263808490986</v>
      </c>
      <c r="I984">
        <v>0.1657223551173943</v>
      </c>
      <c r="J984">
        <v>16.93768389286222</v>
      </c>
      <c r="K984">
        <v>2.854044909010567</v>
      </c>
      <c r="L984">
        <v>925.0080340022395</v>
      </c>
      <c r="M984">
        <v>591.171225865909</v>
      </c>
      <c r="N984">
        <v>450.633094909542</v>
      </c>
    </row>
    <row r="985" spans="1:14">
      <c r="A985">
        <v>983</v>
      </c>
      <c r="B985">
        <v>55.22048524510141</v>
      </c>
      <c r="C985">
        <v>2103.999244644728</v>
      </c>
      <c r="D985">
        <v>0.609769588798618</v>
      </c>
      <c r="E985">
        <v>251.424746299276</v>
      </c>
      <c r="F985">
        <v>11.85963759201278</v>
      </c>
      <c r="G985">
        <v>19268.26986001338</v>
      </c>
      <c r="H985">
        <v>0.2283263750814183</v>
      </c>
      <c r="I985">
        <v>0.1657223597573481</v>
      </c>
      <c r="J985">
        <v>16.93768363535316</v>
      </c>
      <c r="K985">
        <v>2.854044909010567</v>
      </c>
      <c r="L985">
        <v>925.0080340022395</v>
      </c>
      <c r="M985">
        <v>591.1712298393386</v>
      </c>
      <c r="N985">
        <v>450.6330721699759</v>
      </c>
    </row>
    <row r="986" spans="1:14">
      <c r="A986">
        <v>984</v>
      </c>
      <c r="B986">
        <v>55.22050558231621</v>
      </c>
      <c r="C986">
        <v>2103.999486221123</v>
      </c>
      <c r="D986">
        <v>0.6097695896477036</v>
      </c>
      <c r="E986">
        <v>251.4247659723441</v>
      </c>
      <c r="F986">
        <v>11.85963623031639</v>
      </c>
      <c r="G986">
        <v>19268.26986001339</v>
      </c>
      <c r="H986">
        <v>0.228326386591497</v>
      </c>
      <c r="I986">
        <v>0.1657223611346859</v>
      </c>
      <c r="J986">
        <v>16.93768437959463</v>
      </c>
      <c r="K986">
        <v>2.854044909010567</v>
      </c>
      <c r="L986">
        <v>925.0080340022395</v>
      </c>
      <c r="M986">
        <v>591.1712087015073</v>
      </c>
      <c r="N986">
        <v>450.6330258489375</v>
      </c>
    </row>
    <row r="987" spans="1:14">
      <c r="A987">
        <v>985</v>
      </c>
      <c r="B987">
        <v>55.22049252381414</v>
      </c>
      <c r="C987">
        <v>2103.999781962834</v>
      </c>
      <c r="D987">
        <v>0.6097695879371358</v>
      </c>
      <c r="E987">
        <v>251.4248038883587</v>
      </c>
      <c r="F987">
        <v>11.85963456330619</v>
      </c>
      <c r="G987">
        <v>19268.26986001338</v>
      </c>
      <c r="H987">
        <v>0.2283263805288462</v>
      </c>
      <c r="I987">
        <v>0.1657223639030466</v>
      </c>
      <c r="J987">
        <v>16.93768406267544</v>
      </c>
      <c r="K987">
        <v>2.854044909010567</v>
      </c>
      <c r="L987">
        <v>925.0080340022395</v>
      </c>
      <c r="M987">
        <v>591.1712154968619</v>
      </c>
      <c r="N987">
        <v>450.6330234925331</v>
      </c>
    </row>
    <row r="988" spans="1:14">
      <c r="A988">
        <v>986</v>
      </c>
      <c r="B988">
        <v>55.22050264172938</v>
      </c>
      <c r="C988">
        <v>2103.999257170062</v>
      </c>
      <c r="D988">
        <v>0.6097695898433606</v>
      </c>
      <c r="E988">
        <v>251.4247413552915</v>
      </c>
      <c r="F988">
        <v>11.85963752141108</v>
      </c>
      <c r="G988">
        <v>19268.26986001339</v>
      </c>
      <c r="H988">
        <v>0.2283263843683194</v>
      </c>
      <c r="I988">
        <v>0.165722359361184</v>
      </c>
      <c r="J988">
        <v>16.93768420305941</v>
      </c>
      <c r="K988">
        <v>2.854044909010567</v>
      </c>
      <c r="L988">
        <v>925.0080340022395</v>
      </c>
      <c r="M988">
        <v>591.1712146561905</v>
      </c>
      <c r="N988">
        <v>450.633047828854</v>
      </c>
    </row>
    <row r="989" spans="1:14">
      <c r="A989">
        <v>987</v>
      </c>
      <c r="B989">
        <v>55.22050602706071</v>
      </c>
      <c r="C989">
        <v>2103.999759662317</v>
      </c>
      <c r="D989">
        <v>0.6097695890790129</v>
      </c>
      <c r="E989">
        <v>251.4247964726337</v>
      </c>
      <c r="F989">
        <v>11.85963468900771</v>
      </c>
      <c r="G989">
        <v>19268.26986001339</v>
      </c>
      <c r="H989">
        <v>0.2283263876249071</v>
      </c>
      <c r="I989">
        <v>0.1657223633383703</v>
      </c>
      <c r="J989">
        <v>16.93768449139261</v>
      </c>
      <c r="K989">
        <v>2.854044909010567</v>
      </c>
      <c r="L989">
        <v>925.0080340022395</v>
      </c>
      <c r="M989">
        <v>591.1712042208198</v>
      </c>
      <c r="N989">
        <v>450.6330048616057</v>
      </c>
    </row>
    <row r="990" spans="1:14">
      <c r="A990">
        <v>988</v>
      </c>
      <c r="B990">
        <v>55.22050931833247</v>
      </c>
      <c r="C990">
        <v>2103.999408886798</v>
      </c>
      <c r="D990">
        <v>0.6097695900528679</v>
      </c>
      <c r="E990">
        <v>251.4247559356122</v>
      </c>
      <c r="F990">
        <v>11.85963666622762</v>
      </c>
      <c r="G990">
        <v>19268.26986001338</v>
      </c>
      <c r="H990">
        <v>0.2283263883547448</v>
      </c>
      <c r="I990">
        <v>0.1657223604007848</v>
      </c>
      <c r="J990">
        <v>16.93768447320559</v>
      </c>
      <c r="K990">
        <v>2.854044909010567</v>
      </c>
      <c r="L990">
        <v>925.0080340022395</v>
      </c>
      <c r="M990">
        <v>591.1712066366961</v>
      </c>
      <c r="N990">
        <v>450.6330267889433</v>
      </c>
    </row>
    <row r="991" spans="1:14">
      <c r="A991">
        <v>989</v>
      </c>
      <c r="B991">
        <v>55.22048883557498</v>
      </c>
      <c r="C991">
        <v>2103.999294314289</v>
      </c>
      <c r="D991">
        <v>0.6097695887460746</v>
      </c>
      <c r="E991">
        <v>251.4247505513998</v>
      </c>
      <c r="F991">
        <v>11.85963731203978</v>
      </c>
      <c r="G991">
        <v>19268.26986001339</v>
      </c>
      <c r="H991">
        <v>0.2283263771464432</v>
      </c>
      <c r="I991">
        <v>0.1657223600558134</v>
      </c>
      <c r="J991">
        <v>16.93768376968319</v>
      </c>
      <c r="K991">
        <v>2.854044909010567</v>
      </c>
      <c r="L991">
        <v>925.0080340022395</v>
      </c>
      <c r="M991">
        <v>591.1712259832256</v>
      </c>
      <c r="N991">
        <v>450.6330649490772</v>
      </c>
    </row>
    <row r="992" spans="1:14">
      <c r="A992">
        <v>990</v>
      </c>
      <c r="B992">
        <v>55.22050103675335</v>
      </c>
      <c r="C992">
        <v>2103.999391305599</v>
      </c>
      <c r="D992">
        <v>0.6097695894970835</v>
      </c>
      <c r="E992">
        <v>251.4247569876163</v>
      </c>
      <c r="F992">
        <v>11.85963676532776</v>
      </c>
      <c r="G992">
        <v>19268.26986001338</v>
      </c>
      <c r="H992">
        <v>0.2283263838980517</v>
      </c>
      <c r="I992">
        <v>0.1657223604951837</v>
      </c>
      <c r="J992">
        <v>16.9376841985151</v>
      </c>
      <c r="K992">
        <v>2.854044909010567</v>
      </c>
      <c r="L992">
        <v>925.0080340022395</v>
      </c>
      <c r="M992">
        <v>591.171214041797</v>
      </c>
      <c r="N992">
        <v>450.6330392209111</v>
      </c>
    </row>
    <row r="993" spans="1:14">
      <c r="A993">
        <v>991</v>
      </c>
      <c r="B993">
        <v>55.22049973921125</v>
      </c>
      <c r="C993">
        <v>2103.999095973575</v>
      </c>
      <c r="D993">
        <v>0.6097695899803547</v>
      </c>
      <c r="E993">
        <v>251.4247243381351</v>
      </c>
      <c r="F993">
        <v>11.85963843002929</v>
      </c>
      <c r="G993">
        <v>19268.26986001338</v>
      </c>
      <c r="H993">
        <v>0.2283263823558488</v>
      </c>
      <c r="I993">
        <v>0.1657223581374853</v>
      </c>
      <c r="J993">
        <v>16.93768405185912</v>
      </c>
      <c r="K993">
        <v>2.854044909010567</v>
      </c>
      <c r="L993">
        <v>925.0080340022395</v>
      </c>
      <c r="M993">
        <v>591.1712195725075</v>
      </c>
      <c r="N993">
        <v>450.6330639793424</v>
      </c>
    </row>
    <row r="994" spans="1:14">
      <c r="A994">
        <v>992</v>
      </c>
      <c r="B994">
        <v>55.22050730454553</v>
      </c>
      <c r="C994">
        <v>2103.999400314496</v>
      </c>
      <c r="D994">
        <v>0.6097695900379563</v>
      </c>
      <c r="E994">
        <v>251.4247557137674</v>
      </c>
      <c r="F994">
        <v>11.85963671454721</v>
      </c>
      <c r="G994">
        <v>19268.2698600134</v>
      </c>
      <c r="H994">
        <v>0.2283263872521449</v>
      </c>
      <c r="I994">
        <v>0.1657223603897549</v>
      </c>
      <c r="J994">
        <v>16.93768440469291</v>
      </c>
      <c r="K994">
        <v>2.854044909010567</v>
      </c>
      <c r="L994">
        <v>925.0080340022395</v>
      </c>
      <c r="M994">
        <v>591.1712085114374</v>
      </c>
      <c r="N994">
        <v>450.633029357052</v>
      </c>
    </row>
    <row r="995" spans="1:14">
      <c r="A995">
        <v>993</v>
      </c>
      <c r="B995">
        <v>55.22050012000449</v>
      </c>
      <c r="C995">
        <v>2103.999094111258</v>
      </c>
      <c r="D995">
        <v>0.6097695901076194</v>
      </c>
      <c r="E995">
        <v>251.4247239977211</v>
      </c>
      <c r="F995">
        <v>11.85963844052664</v>
      </c>
      <c r="G995">
        <v>19268.26986001339</v>
      </c>
      <c r="H995">
        <v>0.2283263825418469</v>
      </c>
      <c r="I995">
        <v>0.1657223581127583</v>
      </c>
      <c r="J995">
        <v>16.93768406296669</v>
      </c>
      <c r="K995">
        <v>2.854044909010567</v>
      </c>
      <c r="L995">
        <v>925.0080340022395</v>
      </c>
      <c r="M995">
        <v>591.1712192892714</v>
      </c>
      <c r="N995">
        <v>450.6330624017428</v>
      </c>
    </row>
    <row r="996" spans="1:14">
      <c r="A996">
        <v>994</v>
      </c>
      <c r="B996">
        <v>55.22051133115886</v>
      </c>
      <c r="C996">
        <v>2103.999494018163</v>
      </c>
      <c r="D996">
        <v>0.6097695901488386</v>
      </c>
      <c r="E996">
        <v>251.424764763402</v>
      </c>
      <c r="F996">
        <v>11.85963618636673</v>
      </c>
      <c r="G996">
        <v>19268.26986001338</v>
      </c>
      <c r="H996">
        <v>0.228326389649175</v>
      </c>
      <c r="I996">
        <v>0.1657223610358564</v>
      </c>
      <c r="J996">
        <v>16.93768456753537</v>
      </c>
      <c r="K996">
        <v>2.854044909010567</v>
      </c>
      <c r="L996">
        <v>925.0080340022395</v>
      </c>
      <c r="M996">
        <v>591.1712036632647</v>
      </c>
      <c r="N996">
        <v>450.6330152927959</v>
      </c>
    </row>
    <row r="997" spans="1:14">
      <c r="A997">
        <v>995</v>
      </c>
      <c r="B997">
        <v>55.22052138837735</v>
      </c>
      <c r="C997">
        <v>2104.000460532836</v>
      </c>
      <c r="D997">
        <v>0.6097695890228934</v>
      </c>
      <c r="E997">
        <v>251.4248694855796</v>
      </c>
      <c r="F997">
        <v>11.85963073840577</v>
      </c>
      <c r="G997">
        <v>19268.2698600134</v>
      </c>
      <c r="H997">
        <v>0.2283263977966455</v>
      </c>
      <c r="I997">
        <v>0.1657223685847533</v>
      </c>
      <c r="J997">
        <v>16.93768523677397</v>
      </c>
      <c r="K997">
        <v>2.854044909010567</v>
      </c>
      <c r="L997">
        <v>925.0080340022395</v>
      </c>
      <c r="M997">
        <v>591.1711805375427</v>
      </c>
      <c r="N997">
        <v>450.6329273493192</v>
      </c>
    </row>
    <row r="998" spans="1:14">
      <c r="A998">
        <v>996</v>
      </c>
      <c r="B998">
        <v>55.22051151662593</v>
      </c>
      <c r="C998">
        <v>2104.000381865603</v>
      </c>
      <c r="D998">
        <v>0.6097695884643241</v>
      </c>
      <c r="E998">
        <v>251.4248642593878</v>
      </c>
      <c r="F998">
        <v>11.8596311818298</v>
      </c>
      <c r="G998">
        <v>19268.2698600134</v>
      </c>
      <c r="H998">
        <v>0.2283263923291074</v>
      </c>
      <c r="I998">
        <v>0.1657223682282179</v>
      </c>
      <c r="J998">
        <v>16.93768488948609</v>
      </c>
      <c r="K998">
        <v>2.854044909010567</v>
      </c>
      <c r="L998">
        <v>925.0080340022395</v>
      </c>
      <c r="M998">
        <v>591.1711902087682</v>
      </c>
      <c r="N998">
        <v>450.6329476614833</v>
      </c>
    </row>
    <row r="999" spans="1:14">
      <c r="A999">
        <v>997</v>
      </c>
      <c r="B999">
        <v>55.22055007735732</v>
      </c>
      <c r="C999">
        <v>2104.000757462534</v>
      </c>
      <c r="D999">
        <v>0.6097695907241356</v>
      </c>
      <c r="E999">
        <v>251.4248923284746</v>
      </c>
      <c r="F999">
        <v>11.85962906470077</v>
      </c>
      <c r="G999">
        <v>19268.26986001339</v>
      </c>
      <c r="H999">
        <v>0.2283264138928702</v>
      </c>
      <c r="I999">
        <v>0.1657223701743801</v>
      </c>
      <c r="J999">
        <v>16.93768627104086</v>
      </c>
      <c r="K999">
        <v>2.854044909010567</v>
      </c>
      <c r="L999">
        <v>925.0080340022395</v>
      </c>
      <c r="M999">
        <v>591.1711513952869</v>
      </c>
      <c r="N999">
        <v>450.6328633913018</v>
      </c>
    </row>
    <row r="1000" spans="1:14">
      <c r="A1000">
        <v>998</v>
      </c>
      <c r="B1000">
        <v>55.22056388557092</v>
      </c>
      <c r="C1000">
        <v>2104.000527079679</v>
      </c>
      <c r="D1000">
        <v>0.6097695922984595</v>
      </c>
      <c r="E1000">
        <v>251.4248614668376</v>
      </c>
      <c r="F1000">
        <v>11.85963036330082</v>
      </c>
      <c r="G1000">
        <v>19268.26986001338</v>
      </c>
      <c r="H1000">
        <v>0.2283264205463388</v>
      </c>
      <c r="I1000">
        <v>0.1657223679140951</v>
      </c>
      <c r="J1000">
        <v>16.93768663534396</v>
      </c>
      <c r="K1000">
        <v>2.854044909010567</v>
      </c>
      <c r="L1000">
        <v>925.0080340022395</v>
      </c>
      <c r="M1000">
        <v>591.1711429718073</v>
      </c>
      <c r="N1000">
        <v>450.6328599974704</v>
      </c>
    </row>
    <row r="1001" spans="1:14">
      <c r="A1001">
        <v>999</v>
      </c>
      <c r="B1001">
        <v>55.22055965558069</v>
      </c>
      <c r="C1001">
        <v>2104.000563095201</v>
      </c>
      <c r="D1001">
        <v>0.6097695917380057</v>
      </c>
      <c r="E1001">
        <v>251.4248670339604</v>
      </c>
      <c r="F1001">
        <v>11.85963016029195</v>
      </c>
      <c r="G1001">
        <v>19268.26986001338</v>
      </c>
      <c r="H1001">
        <v>0.2283264184247912</v>
      </c>
      <c r="I1001">
        <v>0.1657223683243985</v>
      </c>
      <c r="J1001">
        <v>16.93768651237716</v>
      </c>
      <c r="K1001">
        <v>2.854044909010567</v>
      </c>
      <c r="L1001">
        <v>925.0080340022395</v>
      </c>
      <c r="M1001">
        <v>591.1711460432092</v>
      </c>
      <c r="N1001">
        <v>450.6328655367884</v>
      </c>
    </row>
    <row r="1002" spans="1:14">
      <c r="A1002">
        <v>1000</v>
      </c>
      <c r="B1002">
        <v>55.22055714119863</v>
      </c>
      <c r="C1002">
        <v>2104.000497041247</v>
      </c>
      <c r="D1002">
        <v>0.6097695918267881</v>
      </c>
      <c r="E1002">
        <v>251.4248605603906</v>
      </c>
      <c r="F1002">
        <v>11.85963053261861</v>
      </c>
      <c r="G1002">
        <v>19268.26986001338</v>
      </c>
      <c r="H1002">
        <v>0.2283264168716221</v>
      </c>
      <c r="I1002">
        <v>0.1657223678633763</v>
      </c>
      <c r="J1002">
        <v>16.93768640615496</v>
      </c>
      <c r="K1002">
        <v>2.854044909010567</v>
      </c>
      <c r="L1002">
        <v>925.0080340022395</v>
      </c>
      <c r="M1002">
        <v>591.1711492372324</v>
      </c>
      <c r="N1002">
        <v>450.6328715278576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22.00526405069297</v>
      </c>
    </row>
    <row r="2" spans="1:6">
      <c r="B2" t="s">
        <v>35</v>
      </c>
      <c r="C2">
        <v>15.61798895563934</v>
      </c>
    </row>
    <row r="3" spans="1:6">
      <c r="B3" t="s">
        <v>36</v>
      </c>
      <c r="C3">
        <v>6.943375095926997</v>
      </c>
    </row>
    <row r="4" spans="1:6">
      <c r="B4" t="s">
        <v>37</v>
      </c>
      <c r="C4">
        <v>10.16023282828542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668.1362386084029</v>
      </c>
    </row>
    <row r="7" spans="1:6">
      <c r="B7" t="s">
        <v>40</v>
      </c>
      <c r="C7">
        <v>0.606408986856229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6.037884518937632</v>
      </c>
      <c r="E9">
        <v>6.943375095926997</v>
      </c>
      <c r="F9">
        <v>1.77635683940025e-15</v>
      </c>
    </row>
    <row r="10" spans="1:6">
      <c r="B10" t="s">
        <v>43</v>
      </c>
      <c r="C10">
        <v>0</v>
      </c>
      <c r="D10">
        <v>6.073876730172396</v>
      </c>
      <c r="E10">
        <v>6.829686489344231</v>
      </c>
      <c r="F10">
        <v>0.1537076117580912</v>
      </c>
    </row>
    <row r="11" spans="1:6">
      <c r="B11" t="s">
        <v>44</v>
      </c>
      <c r="C11">
        <v>0</v>
      </c>
      <c r="D11">
        <v>0.03599221123476445</v>
      </c>
      <c r="E11">
        <v>5.924195912354866</v>
      </c>
      <c r="F11">
        <v>7.097082707685086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2.558347798957695e-16</v>
      </c>
    </row>
    <row r="15" spans="1:6">
      <c r="A15" t="s">
        <v>51</v>
      </c>
      <c r="B15" t="s">
        <v>52</v>
      </c>
      <c r="C15">
        <v>21.99299401771723</v>
      </c>
    </row>
    <row r="16" spans="1:6">
      <c r="B16" t="s">
        <v>53</v>
      </c>
      <c r="C16">
        <v>15.61561207124252</v>
      </c>
    </row>
    <row r="17" spans="1:6">
      <c r="B17" t="s">
        <v>54</v>
      </c>
      <c r="C17">
        <v>6.962953950180642</v>
      </c>
    </row>
    <row r="18" spans="1:6">
      <c r="B18" t="s">
        <v>55</v>
      </c>
      <c r="C18">
        <v>10.1561131772622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669.1155980692173</v>
      </c>
    </row>
    <row r="21" spans="1:6">
      <c r="B21" t="s">
        <v>58</v>
      </c>
      <c r="C21">
        <v>0.6059280919035523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6.044950173292102</v>
      </c>
      <c r="E23">
        <v>6.962953950180642</v>
      </c>
      <c r="F23">
        <v>-1.77635683940025e-15</v>
      </c>
    </row>
    <row r="24" spans="1:6">
      <c r="B24" t="s">
        <v>43</v>
      </c>
      <c r="C24">
        <v>0</v>
      </c>
      <c r="D24">
        <v>6.079109959893955</v>
      </c>
      <c r="E24">
        <v>6.855012729176401</v>
      </c>
      <c r="F24">
        <v>0.1459408159348554</v>
      </c>
    </row>
    <row r="25" spans="1:6">
      <c r="B25" t="s">
        <v>44</v>
      </c>
      <c r="C25">
        <v>0</v>
      </c>
      <c r="D25">
        <v>0.034159786601853</v>
      </c>
      <c r="E25">
        <v>5.937008952287862</v>
      </c>
      <c r="F25">
        <v>7.108894766115499</v>
      </c>
    </row>
    <row r="26" spans="1:6">
      <c r="B26" t="s">
        <v>45</v>
      </c>
      <c r="C26">
        <v>0</v>
      </c>
      <c r="D26">
        <v>0.8681588613888903</v>
      </c>
      <c r="E26">
        <v>1</v>
      </c>
      <c r="F26">
        <v>-2.551154082175376e-16</v>
      </c>
    </row>
    <row r="29" spans="1:6">
      <c r="A29" t="s">
        <v>63</v>
      </c>
      <c r="B29" t="s">
        <v>64</v>
      </c>
      <c r="C29">
        <v>21.98484230703495</v>
      </c>
    </row>
    <row r="30" spans="1:6">
      <c r="B30" t="s">
        <v>65</v>
      </c>
      <c r="C30">
        <v>15.61378126879685</v>
      </c>
    </row>
    <row r="31" spans="1:6">
      <c r="B31" t="s">
        <v>66</v>
      </c>
      <c r="C31">
        <v>6.978443264352316</v>
      </c>
    </row>
    <row r="32" spans="1:6">
      <c r="B32" t="s">
        <v>67</v>
      </c>
      <c r="C32">
        <v>10.15353922967448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6.050219784562619</v>
      </c>
      <c r="E37">
        <v>6.978443264352316</v>
      </c>
      <c r="F37">
        <v>0</v>
      </c>
    </row>
    <row r="38" spans="1:6">
      <c r="B38" t="s">
        <v>43</v>
      </c>
      <c r="C38">
        <v>0</v>
      </c>
      <c r="D38">
        <v>6.082870834259581</v>
      </c>
      <c r="E38">
        <v>6.875238575419452</v>
      </c>
      <c r="F38">
        <v>0.1395411610074706</v>
      </c>
    </row>
    <row r="39" spans="1:6">
      <c r="B39" t="s">
        <v>44</v>
      </c>
      <c r="C39">
        <v>0</v>
      </c>
      <c r="D39">
        <v>0.03265104969696234</v>
      </c>
      <c r="E39">
        <v>5.947015095629754</v>
      </c>
      <c r="F39">
        <v>7.117984425359787</v>
      </c>
    </row>
    <row r="40" spans="1:6">
      <c r="B40" t="s">
        <v>45</v>
      </c>
      <c r="C40">
        <v>0</v>
      </c>
      <c r="D40">
        <v>0.866987027818754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21.95452188839104</v>
      </c>
    </row>
    <row r="44" spans="1:6">
      <c r="B44" t="s">
        <v>77</v>
      </c>
      <c r="C44">
        <v>15.61078400700555</v>
      </c>
    </row>
    <row r="45" spans="1:6">
      <c r="B45" t="s">
        <v>78</v>
      </c>
      <c r="C45">
        <v>6.998682013708889</v>
      </c>
    </row>
    <row r="46" spans="1:6">
      <c r="B46" t="s">
        <v>79</v>
      </c>
      <c r="C46">
        <v>10.14148275047954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6.061052935599959</v>
      </c>
      <c r="E51">
        <v>6.998682013708889</v>
      </c>
      <c r="F51">
        <v>0</v>
      </c>
    </row>
    <row r="52" spans="1:6">
      <c r="B52" t="s">
        <v>43</v>
      </c>
      <c r="C52">
        <v>0</v>
      </c>
      <c r="D52">
        <v>6.092500280275208</v>
      </c>
      <c r="E52">
        <v>6.899245315579408</v>
      </c>
      <c r="F52">
        <v>0.1344333100420729</v>
      </c>
    </row>
    <row r="53" spans="1:6">
      <c r="B53" t="s">
        <v>44</v>
      </c>
      <c r="C53">
        <v>0</v>
      </c>
      <c r="D53">
        <v>0.03144734467524923</v>
      </c>
      <c r="E53">
        <v>5.961616237470477</v>
      </c>
      <c r="F53">
        <v>7.133115323750961</v>
      </c>
    </row>
    <row r="54" spans="1:6">
      <c r="B54" t="s">
        <v>45</v>
      </c>
      <c r="C54">
        <v>0</v>
      </c>
      <c r="D54">
        <v>0.8660277640458133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21.92819905855251</v>
      </c>
    </row>
    <row r="58" spans="1:6">
      <c r="B58" t="s">
        <v>89</v>
      </c>
      <c r="C58">
        <v>15.60823508227685</v>
      </c>
    </row>
    <row r="59" spans="1:6">
      <c r="B59" t="s">
        <v>90</v>
      </c>
      <c r="C59">
        <v>7.015732129902594</v>
      </c>
    </row>
    <row r="60" spans="1:6">
      <c r="B60" t="s">
        <v>91</v>
      </c>
      <c r="C60">
        <v>10.13097759254901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671.1144957432107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6.070340732887842</v>
      </c>
      <c r="E65">
        <v>7.015732129902594</v>
      </c>
      <c r="F65">
        <v>8.881784197001252e-16</v>
      </c>
    </row>
    <row r="66" spans="1:6">
      <c r="B66" t="s">
        <v>43</v>
      </c>
      <c r="C66">
        <v>0</v>
      </c>
      <c r="D66">
        <v>6.100807508251663</v>
      </c>
      <c r="E66">
        <v>6.919366187044147</v>
      </c>
      <c r="F66">
        <v>0.1302702710403521</v>
      </c>
    </row>
    <row r="67" spans="1:6">
      <c r="B67" t="s">
        <v>44</v>
      </c>
      <c r="C67">
        <v>0</v>
      </c>
      <c r="D67">
        <v>0.03046677536382055</v>
      </c>
      <c r="E67">
        <v>5.973974790029395</v>
      </c>
      <c r="F67">
        <v>7.146002400942946</v>
      </c>
    </row>
    <row r="68" spans="1:6">
      <c r="B68" t="s">
        <v>45</v>
      </c>
      <c r="C68">
        <v>0</v>
      </c>
      <c r="D68">
        <v>0.8652469365263696</v>
      </c>
      <c r="E68">
        <v>1</v>
      </c>
      <c r="F68">
        <v>1.265981088295138e-16</v>
      </c>
    </row>
    <row r="71" spans="1:6">
      <c r="A71" t="s">
        <v>99</v>
      </c>
      <c r="B71" t="s">
        <v>100</v>
      </c>
      <c r="C71">
        <v>21.90029466782926</v>
      </c>
    </row>
    <row r="72" spans="1:6">
      <c r="B72" t="s">
        <v>101</v>
      </c>
      <c r="C72">
        <v>15.60575357850667</v>
      </c>
    </row>
    <row r="73" spans="1:6">
      <c r="B73" t="s">
        <v>102</v>
      </c>
      <c r="C73">
        <v>7.031636344535567</v>
      </c>
    </row>
    <row r="74" spans="1:6">
      <c r="B74" t="s">
        <v>103</v>
      </c>
      <c r="C74">
        <v>10.11969447174258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671.5451408766157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6.079686776541072</v>
      </c>
      <c r="E79">
        <v>7.031636344535567</v>
      </c>
      <c r="F79">
        <v>1.77635683940025e-15</v>
      </c>
    </row>
    <row r="80" spans="1:6">
      <c r="B80" t="s">
        <v>43</v>
      </c>
      <c r="C80">
        <v>0</v>
      </c>
      <c r="D80">
        <v>6.109372624826713</v>
      </c>
      <c r="E80">
        <v>6.937713786458079</v>
      </c>
      <c r="F80">
        <v>0.1269537167775496</v>
      </c>
    </row>
    <row r="81" spans="1:6">
      <c r="B81" t="s">
        <v>44</v>
      </c>
      <c r="C81">
        <v>0</v>
      </c>
      <c r="D81">
        <v>0.02968584828564082</v>
      </c>
      <c r="E81">
        <v>5.985764218463584</v>
      </c>
      <c r="F81">
        <v>7.158590061313115</v>
      </c>
    </row>
    <row r="82" spans="1:6">
      <c r="B82" t="s">
        <v>45</v>
      </c>
      <c r="C82">
        <v>0</v>
      </c>
      <c r="D82">
        <v>0.8646190557430811</v>
      </c>
      <c r="E82">
        <v>1</v>
      </c>
      <c r="F82">
        <v>2.526235363096806e-16</v>
      </c>
    </row>
    <row r="85" spans="1:6">
      <c r="A85" t="s">
        <v>111</v>
      </c>
      <c r="B85" t="s">
        <v>112</v>
      </c>
      <c r="C85">
        <v>21.8776039295383</v>
      </c>
    </row>
    <row r="86" spans="1:6">
      <c r="B86" t="s">
        <v>113</v>
      </c>
      <c r="C86">
        <v>15.60375214799812</v>
      </c>
    </row>
    <row r="87" spans="1:6">
      <c r="B87" t="s">
        <v>114</v>
      </c>
      <c r="C87">
        <v>7.044410258554374</v>
      </c>
    </row>
    <row r="88" spans="1:6">
      <c r="B88" t="s">
        <v>115</v>
      </c>
      <c r="C88">
        <v>10.11050619648696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671.8830603663569</v>
      </c>
    </row>
    <row r="91" spans="1:6">
      <c r="B91" t="s">
        <v>118</v>
      </c>
      <c r="C91">
        <v>0.6045707170197285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6.087251702488026</v>
      </c>
      <c r="E93">
        <v>7.044410258554374</v>
      </c>
      <c r="F93">
        <v>0</v>
      </c>
    </row>
    <row r="94" spans="1:6">
      <c r="B94" t="s">
        <v>43</v>
      </c>
      <c r="C94">
        <v>0</v>
      </c>
      <c r="D94">
        <v>6.116323473242814</v>
      </c>
      <c r="E94">
        <v>6.952409668375186</v>
      </c>
      <c r="F94">
        <v>0.1243449241345071</v>
      </c>
    </row>
    <row r="95" spans="1:6">
      <c r="B95" t="s">
        <v>44</v>
      </c>
      <c r="C95">
        <v>0</v>
      </c>
      <c r="D95">
        <v>0.02907177075478771</v>
      </c>
      <c r="E95">
        <v>5.995251112308837</v>
      </c>
      <c r="F95">
        <v>7.168755182688882</v>
      </c>
    </row>
    <row r="96" spans="1:6">
      <c r="B96" t="s">
        <v>45</v>
      </c>
      <c r="C96">
        <v>0</v>
      </c>
      <c r="D96">
        <v>0.8641250976397884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21.86449477673386</v>
      </c>
    </row>
    <row r="100" spans="1:6">
      <c r="B100" t="s">
        <v>125</v>
      </c>
      <c r="C100">
        <v>15.60249704156715</v>
      </c>
    </row>
    <row r="101" spans="1:6">
      <c r="B101" t="s">
        <v>126</v>
      </c>
      <c r="C101">
        <v>7.052778232303025</v>
      </c>
    </row>
    <row r="102" spans="1:6">
      <c r="B102" t="s">
        <v>127</v>
      </c>
      <c r="C102">
        <v>10.10526076712525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6.09184437412538</v>
      </c>
      <c r="E107">
        <v>7.052778232303025</v>
      </c>
      <c r="F107">
        <v>1.77635683940025e-15</v>
      </c>
    </row>
    <row r="108" spans="1:6">
      <c r="B108" t="s">
        <v>43</v>
      </c>
      <c r="C108">
        <v>0</v>
      </c>
      <c r="D108">
        <v>6.120446079461351</v>
      </c>
      <c r="E108">
        <v>6.962251585714538</v>
      </c>
      <c r="F108">
        <v>0.1223472755381687</v>
      </c>
    </row>
    <row r="109" spans="1:6">
      <c r="B109" t="s">
        <v>44</v>
      </c>
      <c r="C109">
        <v>0</v>
      </c>
      <c r="D109">
        <v>0.02860170533596994</v>
      </c>
      <c r="E109">
        <v>6.001317727536893</v>
      </c>
      <c r="F109">
        <v>7.175125507841192</v>
      </c>
    </row>
    <row r="110" spans="1:6">
      <c r="B110" t="s">
        <v>45</v>
      </c>
      <c r="C110">
        <v>0</v>
      </c>
      <c r="D110">
        <v>0.8637510174676427</v>
      </c>
      <c r="E110">
        <v>1</v>
      </c>
      <c r="F110">
        <v>2.518662548134873e-16</v>
      </c>
    </row>
    <row r="113" spans="1:6">
      <c r="A113" t="s">
        <v>135</v>
      </c>
      <c r="B113" t="s">
        <v>136</v>
      </c>
      <c r="C113">
        <v>21.85588337332092</v>
      </c>
    </row>
    <row r="114" spans="1:6">
      <c r="B114" t="s">
        <v>137</v>
      </c>
      <c r="C114">
        <v>15.60165418312471</v>
      </c>
    </row>
    <row r="115" spans="1:6">
      <c r="B115" t="s">
        <v>138</v>
      </c>
      <c r="C115">
        <v>7.058472867258346</v>
      </c>
    </row>
    <row r="116" spans="1:6">
      <c r="B116" t="s">
        <v>139</v>
      </c>
      <c r="C116">
        <v>10.10182648497454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6.094897679158016</v>
      </c>
      <c r="E121">
        <v>7.058472867258346</v>
      </c>
      <c r="F121">
        <v>-8.881784197001252e-16</v>
      </c>
    </row>
    <row r="122" spans="1:6">
      <c r="B122" t="s">
        <v>43</v>
      </c>
      <c r="C122">
        <v>0</v>
      </c>
      <c r="D122">
        <v>6.123167740022209</v>
      </c>
      <c r="E122">
        <v>6.9689867142727</v>
      </c>
      <c r="F122">
        <v>0.1209375911444517</v>
      </c>
    </row>
    <row r="123" spans="1:6">
      <c r="B123" t="s">
        <v>44</v>
      </c>
      <c r="C123">
        <v>0</v>
      </c>
      <c r="D123">
        <v>0.02827006086419327</v>
      </c>
      <c r="E123">
        <v>6.005411526172369</v>
      </c>
      <c r="F123">
        <v>7.179410458402799</v>
      </c>
    </row>
    <row r="124" spans="1:6">
      <c r="B124" t="s">
        <v>45</v>
      </c>
      <c r="C124">
        <v>0</v>
      </c>
      <c r="D124">
        <v>0.8634867334306829</v>
      </c>
      <c r="E124">
        <v>1</v>
      </c>
      <c r="F124">
        <v>-1.258315270743701e-16</v>
      </c>
    </row>
    <row r="127" spans="1:6">
      <c r="A127" t="s">
        <v>147</v>
      </c>
      <c r="B127" t="s">
        <v>148</v>
      </c>
      <c r="C127">
        <v>21.85828585807043</v>
      </c>
    </row>
    <row r="128" spans="1:6">
      <c r="B128" t="s">
        <v>149</v>
      </c>
      <c r="C128">
        <v>15.60163388498935</v>
      </c>
    </row>
    <row r="129" spans="1:6">
      <c r="B129" t="s">
        <v>150</v>
      </c>
      <c r="C129">
        <v>7.059457127646962</v>
      </c>
    </row>
    <row r="130" spans="1:6">
      <c r="B130" t="s">
        <v>151</v>
      </c>
      <c r="C130">
        <v>10.10295006170004</v>
      </c>
    </row>
    <row r="131" spans="1:6">
      <c r="B131" t="s">
        <v>152</v>
      </c>
      <c r="C131">
        <v>1112.729478915401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6.094608939231149</v>
      </c>
      <c r="E135">
        <v>7.059457127646962</v>
      </c>
      <c r="F135">
        <v>0</v>
      </c>
    </row>
    <row r="136" spans="1:6">
      <c r="B136" t="s">
        <v>43</v>
      </c>
      <c r="C136">
        <v>0</v>
      </c>
      <c r="D136">
        <v>6.122668923328936</v>
      </c>
      <c r="E136">
        <v>6.970633983366491</v>
      </c>
      <c r="F136">
        <v>0.1200442635513866</v>
      </c>
    </row>
    <row r="137" spans="1:6">
      <c r="B137" t="s">
        <v>44</v>
      </c>
      <c r="C137">
        <v>0</v>
      </c>
      <c r="D137">
        <v>0.02805998409778715</v>
      </c>
      <c r="E137">
        <v>6.005785794950678</v>
      </c>
      <c r="F137">
        <v>7.179501391198349</v>
      </c>
    </row>
    <row r="138" spans="1:6">
      <c r="B138" t="s">
        <v>45</v>
      </c>
      <c r="C138">
        <v>0</v>
      </c>
      <c r="D138">
        <v>0.8633254411819888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21.84545589988049</v>
      </c>
    </row>
    <row r="142" spans="1:6">
      <c r="B142" t="s">
        <v>161</v>
      </c>
      <c r="C142">
        <v>15.60075138740178</v>
      </c>
    </row>
    <row r="143" spans="1:6">
      <c r="B143" t="s">
        <v>162</v>
      </c>
      <c r="C143">
        <v>7.064252216888322</v>
      </c>
    </row>
    <row r="144" spans="1:6">
      <c r="B144" t="s">
        <v>163</v>
      </c>
      <c r="C144">
        <v>10.09759119000689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672.4608934001161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6.098308779342102</v>
      </c>
      <c r="E149">
        <v>7.064252216888322</v>
      </c>
      <c r="F149">
        <v>-1.77635683940025e-15</v>
      </c>
    </row>
    <row r="150" spans="1:6">
      <c r="B150" t="s">
        <v>43</v>
      </c>
      <c r="C150">
        <v>0</v>
      </c>
      <c r="D150">
        <v>6.126308928915936</v>
      </c>
      <c r="E150">
        <v>6.975611386690812</v>
      </c>
      <c r="F150">
        <v>0.1197902508850221</v>
      </c>
    </row>
    <row r="151" spans="1:6">
      <c r="B151" t="s">
        <v>44</v>
      </c>
      <c r="C151">
        <v>0</v>
      </c>
      <c r="D151">
        <v>0.02800014957383342</v>
      </c>
      <c r="E151">
        <v>6.009667949144592</v>
      </c>
      <c r="F151">
        <v>7.184042467773346</v>
      </c>
    </row>
    <row r="152" spans="1:6">
      <c r="B152" t="s">
        <v>45</v>
      </c>
      <c r="C152">
        <v>0</v>
      </c>
      <c r="D152">
        <v>0.8632631723939634</v>
      </c>
      <c r="E152">
        <v>1</v>
      </c>
      <c r="F152">
        <v>-2.514571655798983e-16</v>
      </c>
    </row>
    <row r="155" spans="1:6">
      <c r="A155" t="s">
        <v>171</v>
      </c>
      <c r="B155" t="s">
        <v>172</v>
      </c>
      <c r="C155">
        <v>21.81810852413102</v>
      </c>
    </row>
    <row r="156" spans="1:6">
      <c r="B156" t="s">
        <v>173</v>
      </c>
      <c r="C156">
        <v>15.5990478291083</v>
      </c>
    </row>
    <row r="157" spans="1:6">
      <c r="B157" t="s">
        <v>174</v>
      </c>
      <c r="C157">
        <v>7.072658954603302</v>
      </c>
    </row>
    <row r="158" spans="1:6">
      <c r="B158" t="s">
        <v>175</v>
      </c>
      <c r="C158">
        <v>10.08605182350948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6.105816183390296</v>
      </c>
      <c r="E163">
        <v>7.072658954603302</v>
      </c>
      <c r="F163">
        <v>-8.881784197001252e-16</v>
      </c>
    </row>
    <row r="164" spans="1:6">
      <c r="B164" t="s">
        <v>43</v>
      </c>
      <c r="C164">
        <v>0</v>
      </c>
      <c r="D164">
        <v>6.133904083619097</v>
      </c>
      <c r="E164">
        <v>6.983728376830554</v>
      </c>
      <c r="F164">
        <v>0.1201642874783199</v>
      </c>
    </row>
    <row r="165" spans="1:6">
      <c r="B165" t="s">
        <v>44</v>
      </c>
      <c r="C165">
        <v>0</v>
      </c>
      <c r="D165">
        <v>0.02808790022880104</v>
      </c>
      <c r="E165">
        <v>6.016885605617548</v>
      </c>
      <c r="F165">
        <v>7.192823242081623</v>
      </c>
    </row>
    <row r="166" spans="1:6">
      <c r="B166" t="s">
        <v>45</v>
      </c>
      <c r="C166">
        <v>0</v>
      </c>
      <c r="D166">
        <v>0.8632985448020609</v>
      </c>
      <c r="E166">
        <v>1</v>
      </c>
      <c r="F166">
        <v>-1.255791386805166e-16</v>
      </c>
    </row>
    <row r="169" spans="1:6">
      <c r="A169" t="s">
        <v>183</v>
      </c>
      <c r="B169" t="s">
        <v>184</v>
      </c>
      <c r="C169">
        <v>21.80370607745785</v>
      </c>
    </row>
    <row r="170" spans="1:6">
      <c r="B170" t="s">
        <v>185</v>
      </c>
      <c r="C170">
        <v>15.59828597487672</v>
      </c>
    </row>
    <row r="171" spans="1:6">
      <c r="B171" t="s">
        <v>186</v>
      </c>
      <c r="C171">
        <v>7.075772935986762</v>
      </c>
    </row>
    <row r="172" spans="1:6">
      <c r="B172" t="s">
        <v>187</v>
      </c>
      <c r="C172">
        <v>10.07988617542959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672.3325690956131</v>
      </c>
    </row>
    <row r="175" spans="1:6">
      <c r="B175" t="s">
        <v>190</v>
      </c>
      <c r="C175">
        <v>0.6043350120215935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6.109453554856835</v>
      </c>
      <c r="E177">
        <v>7.075772935986762</v>
      </c>
      <c r="F177">
        <v>0</v>
      </c>
    </row>
    <row r="178" spans="1:6">
      <c r="B178" t="s">
        <v>43</v>
      </c>
      <c r="C178">
        <v>0</v>
      </c>
      <c r="D178">
        <v>6.137743202693873</v>
      </c>
      <c r="E178">
        <v>6.986199583894559</v>
      </c>
      <c r="F178">
        <v>0.1210225951891148</v>
      </c>
    </row>
    <row r="179" spans="1:6">
      <c r="B179" t="s">
        <v>44</v>
      </c>
      <c r="C179">
        <v>0</v>
      </c>
      <c r="D179">
        <v>0.02828964783703765</v>
      </c>
      <c r="E179">
        <v>6.019880202764632</v>
      </c>
      <c r="F179">
        <v>7.196795531175876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21.83187683066648</v>
      </c>
    </row>
    <row r="184" spans="1:6">
      <c r="B184" t="s">
        <v>197</v>
      </c>
      <c r="C184">
        <v>15.59597289713981</v>
      </c>
    </row>
    <row r="185" spans="1:6">
      <c r="B185" t="s">
        <v>198</v>
      </c>
      <c r="C185">
        <v>7.063939115865259</v>
      </c>
    </row>
    <row r="186" spans="1:6">
      <c r="B186" t="s">
        <v>199</v>
      </c>
      <c r="C186">
        <v>10.09440646174117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6.100906964608638</v>
      </c>
      <c r="E191">
        <v>7.063939115865259</v>
      </c>
      <c r="F191">
        <v>0</v>
      </c>
    </row>
    <row r="192" spans="1:6">
      <c r="B192" t="s">
        <v>43</v>
      </c>
      <c r="C192">
        <v>0</v>
      </c>
      <c r="D192">
        <v>6.129478065754153</v>
      </c>
      <c r="E192">
        <v>7.040595755677209</v>
      </c>
      <c r="F192">
        <v>0.1222182334585666</v>
      </c>
    </row>
    <row r="193" spans="1:6">
      <c r="B193" t="s">
        <v>44</v>
      </c>
      <c r="C193">
        <v>0</v>
      </c>
      <c r="D193">
        <v>0.0285711011455145</v>
      </c>
      <c r="E193">
        <v>6.077563604420589</v>
      </c>
      <c r="F193">
        <v>7.186157349323826</v>
      </c>
    </row>
    <row r="194" spans="1:6">
      <c r="B194" t="s">
        <v>45</v>
      </c>
      <c r="C194">
        <v>0</v>
      </c>
      <c r="D194">
        <v>0.863669245238298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21.82673879727648</v>
      </c>
    </row>
    <row r="198" spans="1:6">
      <c r="B198" t="s">
        <v>209</v>
      </c>
      <c r="C198">
        <v>15.5960564282392</v>
      </c>
    </row>
    <row r="199" spans="1:6">
      <c r="B199" t="s">
        <v>210</v>
      </c>
      <c r="C199">
        <v>7.060713024290483</v>
      </c>
    </row>
    <row r="200" spans="1:6">
      <c r="B200" t="s">
        <v>211</v>
      </c>
      <c r="C200">
        <v>10.09197673684811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671.8589622828712</v>
      </c>
    </row>
    <row r="203" spans="1:6">
      <c r="B203" t="s">
        <v>214</v>
      </c>
      <c r="C203">
        <v>0.6045587563962002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6.101170082089173</v>
      </c>
      <c r="E205">
        <v>7.060713024290483</v>
      </c>
      <c r="F205">
        <v>-8.881784197001252e-16</v>
      </c>
    </row>
    <row r="206" spans="1:6">
      <c r="B206" t="s">
        <v>43</v>
      </c>
      <c r="C206">
        <v>0</v>
      </c>
      <c r="D206">
        <v>6.130322982652753</v>
      </c>
      <c r="E206">
        <v>7.036892036250479</v>
      </c>
      <c r="F206">
        <v>0.1246914782459005</v>
      </c>
    </row>
    <row r="207" spans="1:6">
      <c r="B207" t="s">
        <v>44</v>
      </c>
      <c r="C207">
        <v>0</v>
      </c>
      <c r="D207">
        <v>0.02915290056357997</v>
      </c>
      <c r="E207">
        <v>6.077349094049168</v>
      </c>
      <c r="F207">
        <v>7.185404502536384</v>
      </c>
    </row>
    <row r="208" spans="1:6">
      <c r="B208" t="s">
        <v>45</v>
      </c>
      <c r="C208">
        <v>0</v>
      </c>
      <c r="D208">
        <v>0.864101127053279</v>
      </c>
      <c r="E208">
        <v>1</v>
      </c>
      <c r="F208">
        <v>-1.257916044236023e-16</v>
      </c>
    </row>
    <row r="211" spans="1:6">
      <c r="A211" t="s">
        <v>219</v>
      </c>
      <c r="B211" t="s">
        <v>220</v>
      </c>
      <c r="C211">
        <v>21.81904292856012</v>
      </c>
    </row>
    <row r="212" spans="1:6">
      <c r="B212" t="s">
        <v>221</v>
      </c>
      <c r="C212">
        <v>15.59617717614973</v>
      </c>
    </row>
    <row r="213" spans="1:6">
      <c r="B213" t="s">
        <v>222</v>
      </c>
      <c r="C213">
        <v>7.055899828040326</v>
      </c>
    </row>
    <row r="214" spans="1:6">
      <c r="B214" t="s">
        <v>223</v>
      </c>
      <c r="C214">
        <v>10.08834031050634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6.101585378953669</v>
      </c>
      <c r="E219">
        <v>7.055899828040326</v>
      </c>
      <c r="F219">
        <v>0</v>
      </c>
    </row>
    <row r="220" spans="1:6">
      <c r="B220" t="s">
        <v>43</v>
      </c>
      <c r="C220">
        <v>0</v>
      </c>
      <c r="D220">
        <v>6.131607929868799</v>
      </c>
      <c r="E220">
        <v>7.031364655161237</v>
      </c>
      <c r="F220">
        <v>0.1283872607581299</v>
      </c>
    </row>
    <row r="221" spans="1:6">
      <c r="B221" t="s">
        <v>44</v>
      </c>
      <c r="C221">
        <v>0</v>
      </c>
      <c r="D221">
        <v>0.03002255091512938</v>
      </c>
      <c r="E221">
        <v>6.07705020607458</v>
      </c>
      <c r="F221">
        <v>7.184287088798456</v>
      </c>
    </row>
    <row r="222" spans="1:6">
      <c r="B222" t="s">
        <v>45</v>
      </c>
      <c r="C222">
        <v>0</v>
      </c>
      <c r="D222">
        <v>0.8647494334749217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21.80835041959509</v>
      </c>
    </row>
    <row r="226" spans="1:6">
      <c r="B226" t="s">
        <v>233</v>
      </c>
      <c r="C226">
        <v>15.59633720012452</v>
      </c>
    </row>
    <row r="227" spans="1:6">
      <c r="B227" t="s">
        <v>234</v>
      </c>
      <c r="C227">
        <v>7.049278277855454</v>
      </c>
    </row>
    <row r="228" spans="1:6">
      <c r="B228" t="s">
        <v>235</v>
      </c>
      <c r="C228">
        <v>10.08329301988234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670.7812269598872</v>
      </c>
    </row>
    <row r="231" spans="1:6">
      <c r="B231" t="s">
        <v>238</v>
      </c>
      <c r="C231">
        <v>0.6050778293126003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6.10219106431564</v>
      </c>
      <c r="E233">
        <v>7.049278277855454</v>
      </c>
      <c r="F233">
        <v>0</v>
      </c>
    </row>
    <row r="234" spans="1:6">
      <c r="B234" t="s">
        <v>43</v>
      </c>
      <c r="C234">
        <v>0</v>
      </c>
      <c r="D234">
        <v>6.133415025221998</v>
      </c>
      <c r="E234">
        <v>7.023755871599373</v>
      </c>
      <c r="F234">
        <v>0.1334907169689558</v>
      </c>
    </row>
    <row r="235" spans="1:6">
      <c r="B235" t="s">
        <v>44</v>
      </c>
      <c r="C235">
        <v>0</v>
      </c>
      <c r="D235">
        <v>0.03122396090635754</v>
      </c>
      <c r="E235">
        <v>6.076668658059559</v>
      </c>
      <c r="F235">
        <v>7.18276899482441</v>
      </c>
    </row>
    <row r="236" spans="1:6">
      <c r="B236" t="s">
        <v>45</v>
      </c>
      <c r="C236">
        <v>0</v>
      </c>
      <c r="D236">
        <v>0.8656476342386729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21.79390944636231</v>
      </c>
    </row>
    <row r="240" spans="1:6">
      <c r="B240" t="s">
        <v>245</v>
      </c>
      <c r="C240">
        <v>15.59653330546745</v>
      </c>
    </row>
    <row r="241" spans="1:6">
      <c r="B241" t="s">
        <v>246</v>
      </c>
      <c r="C241">
        <v>7.040549975425785</v>
      </c>
    </row>
    <row r="242" spans="1:6">
      <c r="B242" t="s">
        <v>247</v>
      </c>
      <c r="C242">
        <v>10.07648940217503</v>
      </c>
    </row>
    <row r="243" spans="1:6">
      <c r="B243" t="s">
        <v>248</v>
      </c>
      <c r="C243">
        <v>1106.480883249385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0.6054803120886684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6.103071402897058</v>
      </c>
      <c r="E247">
        <v>7.040549975425785</v>
      </c>
      <c r="F247">
        <v>8.881784197001252e-16</v>
      </c>
    </row>
    <row r="248" spans="1:6">
      <c r="B248" t="s">
        <v>43</v>
      </c>
      <c r="C248">
        <v>0</v>
      </c>
      <c r="D248">
        <v>6.135894289548065</v>
      </c>
      <c r="E248">
        <v>7.01371219490312</v>
      </c>
      <c r="F248">
        <v>0.1402788002213678</v>
      </c>
    </row>
    <row r="249" spans="1:6">
      <c r="B249" t="s">
        <v>44</v>
      </c>
      <c r="C249">
        <v>0</v>
      </c>
      <c r="D249">
        <v>0.03282288665100754</v>
      </c>
      <c r="E249">
        <v>6.076233622374393</v>
      </c>
      <c r="F249">
        <v>7.180828775647152</v>
      </c>
    </row>
    <row r="250" spans="1:6">
      <c r="B250" t="s">
        <v>45</v>
      </c>
      <c r="C250">
        <v>0</v>
      </c>
      <c r="D250">
        <v>0.8668458322430938</v>
      </c>
      <c r="E250">
        <v>1</v>
      </c>
      <c r="F250">
        <v>1.261518521706696e-16</v>
      </c>
    </row>
    <row r="253" spans="1:6">
      <c r="A253" t="s">
        <v>255</v>
      </c>
      <c r="B253" t="s">
        <v>256</v>
      </c>
      <c r="C253">
        <v>124.4077138248476</v>
      </c>
    </row>
    <row r="254" spans="1:6">
      <c r="B254" t="s">
        <v>257</v>
      </c>
      <c r="C254">
        <v>19.70623935153389</v>
      </c>
    </row>
    <row r="255" spans="1:6">
      <c r="B255" t="s">
        <v>258</v>
      </c>
      <c r="C255">
        <v>21.87076116203388</v>
      </c>
    </row>
    <row r="256" spans="1:6">
      <c r="B256" t="s">
        <v>259</v>
      </c>
      <c r="C256">
        <v>69.44424188001163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18554.51190891004</v>
      </c>
    </row>
    <row r="259" spans="2:21">
      <c r="B259" t="s">
        <v>262</v>
      </c>
      <c r="C259">
        <v>0.6199342658506458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4.055835824484018</v>
      </c>
      <c r="E261">
        <v>7.594089040964272</v>
      </c>
      <c r="F261">
        <v>10.66523310378951</v>
      </c>
      <c r="G261">
        <v>13.30970522626795</v>
      </c>
      <c r="H261">
        <v>15.55987618227472</v>
      </c>
      <c r="I261">
        <v>17.44149214718379</v>
      </c>
      <c r="J261">
        <v>18.97473552073755</v>
      </c>
      <c r="K261">
        <v>20.17500306858628</v>
      </c>
      <c r="L261">
        <v>21.05346778093662</v>
      </c>
      <c r="M261">
        <v>21.61746914404091</v>
      </c>
      <c r="N261">
        <v>21.87076116203388</v>
      </c>
      <c r="O261">
        <v>21.81363599800601</v>
      </c>
      <c r="P261">
        <v>21.44293188345507</v>
      </c>
      <c r="Q261">
        <v>19.18304813918446</v>
      </c>
      <c r="R261">
        <v>15.97283103797106</v>
      </c>
      <c r="S261">
        <v>11.76040809457786</v>
      </c>
      <c r="T261">
        <v>6.470648811514583</v>
      </c>
      <c r="U261">
        <v>0</v>
      </c>
    </row>
    <row r="262" spans="2:21">
      <c r="B262" t="s">
        <v>43</v>
      </c>
      <c r="C262">
        <v>0</v>
      </c>
      <c r="D262">
        <v>4.071269484961793</v>
      </c>
      <c r="E262">
        <v>3.819225021622477</v>
      </c>
      <c r="F262">
        <v>3.591362859830319</v>
      </c>
      <c r="G262">
        <v>3.382935464300001</v>
      </c>
      <c r="H262">
        <v>3.190107614556706</v>
      </c>
      <c r="I262">
        <v>3.009721356717684</v>
      </c>
      <c r="J262">
        <v>2.839115499054785</v>
      </c>
      <c r="K262">
        <v>2.675995566706701</v>
      </c>
      <c r="L262">
        <v>2.51833341862331</v>
      </c>
      <c r="M262">
        <v>2.364285163204904</v>
      </c>
      <c r="N262">
        <v>2.212128071397862</v>
      </c>
      <c r="O262">
        <v>2.060197289133095</v>
      </c>
      <c r="P262">
        <v>1.906831558804813</v>
      </c>
      <c r="Q262">
        <v>2.233426206974258</v>
      </c>
      <c r="R262">
        <v>1.750481069335898</v>
      </c>
      <c r="S262">
        <v>1.241052505691123</v>
      </c>
      <c r="T262">
        <v>0.6928910227498145</v>
      </c>
      <c r="U262">
        <v>0.09097060960014562</v>
      </c>
    </row>
    <row r="263" spans="2:21">
      <c r="B263" t="s">
        <v>44</v>
      </c>
      <c r="C263">
        <v>0</v>
      </c>
      <c r="D263">
        <v>0.01543366047777409</v>
      </c>
      <c r="E263">
        <v>0.2809718051422227</v>
      </c>
      <c r="F263">
        <v>0.5202187970050773</v>
      </c>
      <c r="G263">
        <v>0.7384633418215601</v>
      </c>
      <c r="H263">
        <v>0.9399366585499422</v>
      </c>
      <c r="I263">
        <v>1.128105391808613</v>
      </c>
      <c r="J263">
        <v>1.305872125501027</v>
      </c>
      <c r="K263">
        <v>1.47572801885797</v>
      </c>
      <c r="L263">
        <v>1.639868706272967</v>
      </c>
      <c r="M263">
        <v>1.800283800100611</v>
      </c>
      <c r="N263">
        <v>1.958836053404893</v>
      </c>
      <c r="O263">
        <v>2.117322453160973</v>
      </c>
      <c r="P263">
        <v>2.277535673355753</v>
      </c>
      <c r="Q263">
        <v>4.493309951244869</v>
      </c>
      <c r="R263">
        <v>4.960698170549298</v>
      </c>
      <c r="S263">
        <v>5.453475449084324</v>
      </c>
      <c r="T263">
        <v>5.982650305813088</v>
      </c>
      <c r="U263">
        <v>6.561619421114729</v>
      </c>
    </row>
    <row r="264" spans="2:21">
      <c r="B264" t="s">
        <v>45</v>
      </c>
      <c r="C264">
        <v>0</v>
      </c>
      <c r="D264">
        <v>0.1854455724899354</v>
      </c>
      <c r="E264">
        <v>0.3472256399629603</v>
      </c>
      <c r="F264">
        <v>0.4876480075281338</v>
      </c>
      <c r="G264">
        <v>0.6085615917827623</v>
      </c>
      <c r="H264">
        <v>0.7114464863383712</v>
      </c>
      <c r="I264">
        <v>0.7974798873237664</v>
      </c>
      <c r="J264">
        <v>0.8675845975436998</v>
      </c>
      <c r="K264">
        <v>0.9224646055578841</v>
      </c>
      <c r="L264">
        <v>0.9626307756258604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0.8771093057558916</v>
      </c>
      <c r="R264">
        <v>0.7303280813883505</v>
      </c>
      <c r="S264">
        <v>0.5377228532399277</v>
      </c>
      <c r="T264">
        <v>0.2958584186245506</v>
      </c>
      <c r="U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22.00526405069297</v>
      </c>
      <c r="C2">
        <v>15.61798895563934</v>
      </c>
      <c r="D2">
        <v>6.943375095926997</v>
      </c>
      <c r="E2">
        <v>10.16023282828542</v>
      </c>
      <c r="F2">
        <v>1101.791452782029</v>
      </c>
      <c r="G2">
        <v>668.1362386084029</v>
      </c>
      <c r="H2">
        <v>0.606408986856229</v>
      </c>
    </row>
    <row r="3" spans="1:8">
      <c r="A3" t="s">
        <v>59</v>
      </c>
      <c r="B3">
        <v>21.99299401771723</v>
      </c>
      <c r="C3">
        <v>15.61561207124252</v>
      </c>
      <c r="D3">
        <v>6.962953950180642</v>
      </c>
      <c r="E3">
        <v>10.1561131772622</v>
      </c>
      <c r="F3">
        <v>1104.28218630227</v>
      </c>
      <c r="G3">
        <v>669.1155980692173</v>
      </c>
      <c r="H3">
        <v>0.6059280919035523</v>
      </c>
    </row>
    <row r="4" spans="1:8">
      <c r="A4" t="s">
        <v>71</v>
      </c>
      <c r="B4">
        <v>21.98484230703495</v>
      </c>
      <c r="C4">
        <v>15.61378126879685</v>
      </c>
      <c r="D4">
        <v>6.978443264352316</v>
      </c>
      <c r="E4">
        <v>10.15353922967448</v>
      </c>
      <c r="F4">
        <v>1106.328484336433</v>
      </c>
      <c r="G4">
        <v>669.9195543577954</v>
      </c>
      <c r="H4">
        <v>0.6055340378943673</v>
      </c>
    </row>
    <row r="5" spans="1:8">
      <c r="A5" t="s">
        <v>83</v>
      </c>
      <c r="B5">
        <v>21.95452188839104</v>
      </c>
      <c r="C5">
        <v>15.61078400700555</v>
      </c>
      <c r="D5">
        <v>6.998682013708889</v>
      </c>
      <c r="E5">
        <v>10.14148275047954</v>
      </c>
      <c r="F5">
        <v>1108.006818127216</v>
      </c>
      <c r="G5">
        <v>670.5783125831776</v>
      </c>
      <c r="H5">
        <v>0.6052113593638421</v>
      </c>
    </row>
    <row r="6" spans="1:8">
      <c r="A6" t="s">
        <v>95</v>
      </c>
      <c r="B6">
        <v>21.92819905855251</v>
      </c>
      <c r="C6">
        <v>15.60823508227685</v>
      </c>
      <c r="D6">
        <v>7.015732129902594</v>
      </c>
      <c r="E6">
        <v>10.13097759254901</v>
      </c>
      <c r="F6">
        <v>1109.374428613393</v>
      </c>
      <c r="G6">
        <v>671.1144957432107</v>
      </c>
      <c r="H6">
        <v>0.6049485894334493</v>
      </c>
    </row>
    <row r="7" spans="1:8">
      <c r="A7" t="s">
        <v>107</v>
      </c>
      <c r="B7">
        <v>21.90029466782926</v>
      </c>
      <c r="C7">
        <v>15.60575357850667</v>
      </c>
      <c r="D7">
        <v>7.031636344535567</v>
      </c>
      <c r="E7">
        <v>10.11969447174258</v>
      </c>
      <c r="F7">
        <v>1110.474391717589</v>
      </c>
      <c r="G7">
        <v>671.5451408766157</v>
      </c>
      <c r="H7">
        <v>0.6047371698845986</v>
      </c>
    </row>
    <row r="8" spans="1:8">
      <c r="A8" t="s">
        <v>119</v>
      </c>
      <c r="B8">
        <v>21.8776039295383</v>
      </c>
      <c r="C8">
        <v>15.60375214799812</v>
      </c>
      <c r="D8">
        <v>7.044410258554374</v>
      </c>
      <c r="E8">
        <v>10.11050619648696</v>
      </c>
      <c r="F8">
        <v>1111.339073249278</v>
      </c>
      <c r="G8">
        <v>671.8830603663569</v>
      </c>
      <c r="H8">
        <v>0.6045707170197285</v>
      </c>
    </row>
    <row r="9" spans="1:8">
      <c r="A9" t="s">
        <v>131</v>
      </c>
      <c r="B9">
        <v>21.86449477673386</v>
      </c>
      <c r="C9">
        <v>15.60249704156715</v>
      </c>
      <c r="D9">
        <v>7.052778232303025</v>
      </c>
      <c r="E9">
        <v>10.10526076712525</v>
      </c>
      <c r="F9">
        <v>1111.992510013911</v>
      </c>
      <c r="G9">
        <v>672.1377801073812</v>
      </c>
      <c r="H9">
        <v>0.6044445210327657</v>
      </c>
    </row>
    <row r="10" spans="1:8">
      <c r="A10" t="s">
        <v>143</v>
      </c>
      <c r="B10">
        <v>21.85588337332092</v>
      </c>
      <c r="C10">
        <v>15.60165418312471</v>
      </c>
      <c r="D10">
        <v>7.058472867258346</v>
      </c>
      <c r="E10">
        <v>10.10182648497454</v>
      </c>
      <c r="F10">
        <v>1112.452052195289</v>
      </c>
      <c r="G10">
        <v>672.3161866738885</v>
      </c>
      <c r="H10">
        <v>0.6043552037565613</v>
      </c>
    </row>
    <row r="11" spans="1:8">
      <c r="A11" t="s">
        <v>155</v>
      </c>
      <c r="B11">
        <v>21.85828585807043</v>
      </c>
      <c r="C11">
        <v>15.60163388498935</v>
      </c>
      <c r="D11">
        <v>7.059457127646962</v>
      </c>
      <c r="E11">
        <v>10.10295006170004</v>
      </c>
      <c r="F11">
        <v>1112.729478915401</v>
      </c>
      <c r="G11">
        <v>672.4229670172035</v>
      </c>
      <c r="H11">
        <v>0.604300487907112</v>
      </c>
    </row>
    <row r="12" spans="1:8">
      <c r="A12" t="s">
        <v>167</v>
      </c>
      <c r="B12">
        <v>21.84545589988049</v>
      </c>
      <c r="C12">
        <v>15.60075138740178</v>
      </c>
      <c r="D12">
        <v>7.064252216888322</v>
      </c>
      <c r="E12">
        <v>10.09759119000689</v>
      </c>
      <c r="F12">
        <v>1112.831720722375</v>
      </c>
      <c r="G12">
        <v>672.4608934001161</v>
      </c>
      <c r="H12">
        <v>0.604279048555158</v>
      </c>
    </row>
    <row r="13" spans="1:8">
      <c r="A13" t="s">
        <v>179</v>
      </c>
      <c r="B13">
        <v>21.81810852413102</v>
      </c>
      <c r="C13">
        <v>15.5990478291083</v>
      </c>
      <c r="D13">
        <v>7.072658954603302</v>
      </c>
      <c r="E13">
        <v>10.08605182350948</v>
      </c>
      <c r="F13">
        <v>1112.761270734228</v>
      </c>
      <c r="G13">
        <v>672.4309857635774</v>
      </c>
      <c r="H13">
        <v>0.6042904290871755</v>
      </c>
    </row>
    <row r="14" spans="1:8">
      <c r="A14" t="s">
        <v>191</v>
      </c>
      <c r="B14">
        <v>21.80370607745785</v>
      </c>
      <c r="C14">
        <v>15.59828597487672</v>
      </c>
      <c r="D14">
        <v>7.075772935986762</v>
      </c>
      <c r="E14">
        <v>10.07988617542959</v>
      </c>
      <c r="F14">
        <v>1112.516329058211</v>
      </c>
      <c r="G14">
        <v>672.3325690956131</v>
      </c>
      <c r="H14">
        <v>0.6043350120215935</v>
      </c>
    </row>
    <row r="15" spans="1:8">
      <c r="A15" t="s">
        <v>203</v>
      </c>
      <c r="B15">
        <v>21.83187683066648</v>
      </c>
      <c r="C15">
        <v>15.59597289713981</v>
      </c>
      <c r="D15">
        <v>7.063939115865259</v>
      </c>
      <c r="E15">
        <v>10.09440646174117</v>
      </c>
      <c r="F15">
        <v>1112.090695747404</v>
      </c>
      <c r="G15">
        <v>672.1632318002884</v>
      </c>
      <c r="H15">
        <v>0.6044140413822513</v>
      </c>
    </row>
    <row r="16" spans="1:8">
      <c r="A16" t="s">
        <v>215</v>
      </c>
      <c r="B16">
        <v>21.82673879727648</v>
      </c>
      <c r="C16">
        <v>15.5960564282392</v>
      </c>
      <c r="D16">
        <v>7.060713024290483</v>
      </c>
      <c r="E16">
        <v>10.09197673684811</v>
      </c>
      <c r="F16">
        <v>1111.321199427911</v>
      </c>
      <c r="G16">
        <v>671.8589622828712</v>
      </c>
      <c r="H16">
        <v>0.6045587563962002</v>
      </c>
    </row>
    <row r="17" spans="1:8">
      <c r="A17" t="s">
        <v>227</v>
      </c>
      <c r="B17">
        <v>21.81904292856012</v>
      </c>
      <c r="C17">
        <v>15.59617717614973</v>
      </c>
      <c r="D17">
        <v>7.055899828040326</v>
      </c>
      <c r="E17">
        <v>10.08834031050634</v>
      </c>
      <c r="F17">
        <v>1110.172053663478</v>
      </c>
      <c r="G17">
        <v>671.4057075712016</v>
      </c>
      <c r="H17">
        <v>0.6047762645038819</v>
      </c>
    </row>
    <row r="18" spans="1:8">
      <c r="A18" t="s">
        <v>239</v>
      </c>
      <c r="B18">
        <v>21.80835041959509</v>
      </c>
      <c r="C18">
        <v>15.59633720012452</v>
      </c>
      <c r="D18">
        <v>7.049278277855454</v>
      </c>
      <c r="E18">
        <v>10.08329301988234</v>
      </c>
      <c r="F18">
        <v>1108.586688297486</v>
      </c>
      <c r="G18">
        <v>670.7812269598872</v>
      </c>
      <c r="H18">
        <v>0.6050778293126003</v>
      </c>
    </row>
    <row r="19" spans="1:8">
      <c r="A19" t="s">
        <v>251</v>
      </c>
      <c r="B19">
        <v>21.79390944636231</v>
      </c>
      <c r="C19">
        <v>15.59653330546745</v>
      </c>
      <c r="D19">
        <v>7.040549975425785</v>
      </c>
      <c r="E19">
        <v>10.07648940217503</v>
      </c>
      <c r="F19">
        <v>1106.480883249385</v>
      </c>
      <c r="G19">
        <v>669.9523905099829</v>
      </c>
      <c r="H19">
        <v>0.6054803120886684</v>
      </c>
    </row>
    <row r="20" spans="1:8">
      <c r="A20" t="s">
        <v>263</v>
      </c>
      <c r="B20">
        <v>124.4077138248476</v>
      </c>
      <c r="C20">
        <v>19.70623935153389</v>
      </c>
      <c r="D20">
        <v>21.87076116203388</v>
      </c>
      <c r="E20">
        <v>69.44424188001163</v>
      </c>
      <c r="F20">
        <v>29929.80535355692</v>
      </c>
      <c r="G20">
        <v>18554.51190891004</v>
      </c>
      <c r="H20">
        <v>0.6199342658506458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2018-11-03T23:03:43Z</dcterms:created>
  <dcterms:modified xsi:type="dcterms:W3CDTF">2018-11-03T23:03:43Z</dcterms:modified>
</cp:coreProperties>
</file>