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<sst xmlns="http://schemas.openxmlformats.org/spreadsheetml/2006/main" count="400" uniqueCount="264">
  <si>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</si>
  <si>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</si>
  <si>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</si>
  <si>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</si>
  <si>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</si>
  <si>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</si>
  <si>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</si>
  <si>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</si>
  <si>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</si>
  <si>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</si>
  <si>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</si>
  <si>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</si>
  <si>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</si>
  <si>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</si>
  <si>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</si>
  <si>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</si>
  <si>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</si>
  <si>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</si>
  <si>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</si>
  <si>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</si>
  <si>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</si>
  <si>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</si>
  <si>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</si>
  <si>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</si>
  <si>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</si>
  <si>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</si>
  <si>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</si>
  <si>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</si>
  <si>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</si>
  <si>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</si>
  <si>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</si>
  <si>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</si>
  <si>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</si>
  <si>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</si>
  <si>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</si>
  <si>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</si>
  <si>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</si>
  <si>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</si>
  <si>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</si>
  <si>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</si>
  <si>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</si>
  <si>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</si>
  <si>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</si>
  <si>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</si>
  <si>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</si>
  <si>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</si>
  <si>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</si>
  <si>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</si>
  <si>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</si>
  <si>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</si>
  <si>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</si>
  <si>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</si>
  <si>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</si>
  <si>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</si>
  <si>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</si>
  <si>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</si>
  <si>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</si>
  <si>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</si>
  <si>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</si>
  <si>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382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</si>
  <si>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</si>
  <si>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</si>
  <si>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</si>
  <si>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</si>
  <si>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</si>
  <si>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</si>
  <si>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</si>
  <si>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</si>
  <si>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</si>
  <si>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</si>
  <si>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</si>
  <si>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383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</si>
  <si>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</si>
  <si>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</si>
  <si>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</si>
  <si>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</si>
  <si>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</si>
  <si>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</si>
  <si>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</si>
  <si>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</si>
  <si>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</si>
  <si>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</si>
  <si>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</si>
  <si>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384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</si>
  <si>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</si>
  <si>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</si>
  <si>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</si>
  <si>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</si>
  <si>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</si>
  <si>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</si>
  <si>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</si>
  <si>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</si>
  <si>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</si>
  <si>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</si>
  <si>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</si>
  <si>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385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</si>
  <si>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</si>
  <si>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</si>
  <si>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</si>
  <si>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</si>
  <si>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</si>
  <si>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</si>
  <si>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</si>
  <si>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</si>
  <si>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</si>
  <si>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</si>
  <si>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</si>
  <si>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386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</si>
  <si>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</si>
  <si>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</si>
  <si>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</si>
  <si>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</si>
  <si>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</si>
  <si>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</si>
  <si>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</si>
  <si>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</si>
  <si>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</si>
  <si>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</si>
  <si>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</si>
  <si>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</si>
  <si>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</si>
  <si>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</si>
  <si>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</si>
  <si>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</si>
  <si>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</si>
  <si>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</si>
  <si>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</si>
  <si>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</si>
  <si>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</si>
  <si>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</si>
  <si>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</si>
  <si>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388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</si>
  <si>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</si>
  <si>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</si>
  <si>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</si>
  <si>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</si>
  <si>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</si>
  <si>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</si>
  <si>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</si>
  <si>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</si>
  <si>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</si>
  <si>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</si>
  <si>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</si>
  <si>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389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</si>
  <si>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</si>
  <si>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</si>
  <si>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</si>
  <si>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</si>
  <si>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</si>
  <si>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</si>
  <si>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</si>
  <si>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</si>
  <si>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</si>
  <si>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</si>
  <si>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</si>
  <si>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390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</si>
  <si>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</si>
  <si>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</si>
  <si>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</si>
  <si>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</si>
  <si>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</si>
  <si>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</si>
  <si>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</si>
  <si>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</si>
  <si>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</si>
  <si>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</si>
  <si>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</si>
  <si>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391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</si>
  <si>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</si>
  <si>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</si>
  <si>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</si>
  <si>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</si>
  <si>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</si>
  <si>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</si>
  <si>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</si>
  <si>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</si>
  <si>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</si>
  <si>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</si>
  <si>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</si>
  <si>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392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</si>
  <si>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</si>
  <si>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</si>
  <si>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</si>
  <si>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</si>
  <si>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</si>
  <si>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</si>
  <si>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</si>
  <si>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</si>
  <si>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</si>
  <si>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</si>
  <si>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</si>
  <si>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393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</si>
  <si>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</si>
  <si>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</si>
  <si>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</si>
  <si>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</si>
  <si>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</si>
  <si>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</si>
  <si>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</si>
  <si>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</si>
  <si>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</si>
  <si>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</si>
  <si>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</si>
  <si>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394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</si>
  <si>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</si>
  <si>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</si>
  <si>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</si>
  <si>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</si>
  <si>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</si>
  <si>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</si>
  <si>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</si>
  <si>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</si>
  <si>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</si>
  <si>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</si>
  <si>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</si>
  <si>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395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</si>
  <si>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</si>
  <si>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</si>
  <si>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</si>
  <si>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</si>
  <si>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</si>
  <si>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</si>
  <si>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</si>
  <si>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</si>
  <si>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</si>
  <si>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</si>
  <si>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</si>
  <si>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396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</si>
  <si>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</si>
  <si>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</si>
  <si>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</si>
  <si>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</si>
  <si>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</si>
  <si>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</si>
  <si>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</si>
  <si>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</si>
  <si>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</si>
  <si>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</si>
  <si>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</si>
  <si>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397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</si>
  <si>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</si>
  <si>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</si>
  <si>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</si>
  <si>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</si>
  <si>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</si>
  <si>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</si>
  <si>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</si>
  <si>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</si>
  <si>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</si>
  <si>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</si>
  <si>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</si>
  <si>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398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</si>
  <si>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</si>
  <si>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</si>
  <si>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</si>
  <si>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</si>
  <si>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</si>
  <si>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</si>
  <si>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</si>
  <si>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</si>
  <si>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</si>
  <si>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</si>
  <si>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</si>
  <si>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399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</si>
</sst>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Main!$B$2:$B$960</c:f>
              <c:numCache>
                <c:formatCode>General</c:formatCode>
                <c:ptCount val="959"/>
                <c:pt idx="0">
                  <c:v>17466128.33001072</c:v>
                </c:pt>
                <c:pt idx="1">
                  <c:v>103983807.904026</c:v>
                </c:pt>
                <c:pt idx="2">
                  <c:v>102902417.4546851</c:v>
                </c:pt>
                <c:pt idx="3">
                  <c:v>101821057.1463145</c:v>
                </c:pt>
                <c:pt idx="4">
                  <c:v>100739699.2740006</c:v>
                </c:pt>
                <c:pt idx="5">
                  <c:v>99659871.5365546</c:v>
                </c:pt>
                <c:pt idx="6">
                  <c:v>98581421.46719159</c:v>
                </c:pt>
                <c:pt idx="7">
                  <c:v>97504516.9825221</c:v>
                </c:pt>
                <c:pt idx="8">
                  <c:v>96428862.86429933</c:v>
                </c:pt>
                <c:pt idx="9">
                  <c:v>95353881.1243618</c:v>
                </c:pt>
                <c:pt idx="10">
                  <c:v>94279328.15121125</c:v>
                </c:pt>
                <c:pt idx="11">
                  <c:v>93204539.51901959</c:v>
                </c:pt>
                <c:pt idx="12">
                  <c:v>92130568.53364959</c:v>
                </c:pt>
                <c:pt idx="13">
                  <c:v>91058395.36744319</c:v>
                </c:pt>
                <c:pt idx="14">
                  <c:v>89987169.57291862</c:v>
                </c:pt>
                <c:pt idx="15">
                  <c:v>88892854.05075292</c:v>
                </c:pt>
                <c:pt idx="16">
                  <c:v>87799948.15798344</c:v>
                </c:pt>
                <c:pt idx="17">
                  <c:v>86709184.69864944</c:v>
                </c:pt>
                <c:pt idx="18">
                  <c:v>85621471.29580255</c:v>
                </c:pt>
                <c:pt idx="19">
                  <c:v>84537985.21050218</c:v>
                </c:pt>
                <c:pt idx="20">
                  <c:v>56192816.76031168</c:v>
                </c:pt>
                <c:pt idx="21">
                  <c:v>46448788.46599287</c:v>
                </c:pt>
                <c:pt idx="22">
                  <c:v>43664341.87504603</c:v>
                </c:pt>
                <c:pt idx="23">
                  <c:v>41588975.47769088</c:v>
                </c:pt>
                <c:pt idx="24">
                  <c:v>41464147.37515384</c:v>
                </c:pt>
                <c:pt idx="25">
                  <c:v>39879183.32378389</c:v>
                </c:pt>
                <c:pt idx="26">
                  <c:v>39747368.48280668</c:v>
                </c:pt>
                <c:pt idx="27">
                  <c:v>38496197.88470148</c:v>
                </c:pt>
                <c:pt idx="28">
                  <c:v>38360245.24800158</c:v>
                </c:pt>
                <c:pt idx="29">
                  <c:v>37351273.28673153</c:v>
                </c:pt>
                <c:pt idx="30">
                  <c:v>37213183.64141648</c:v>
                </c:pt>
                <c:pt idx="31">
                  <c:v>36380925.8347497</c:v>
                </c:pt>
                <c:pt idx="32">
                  <c:v>36241981.34443475</c:v>
                </c:pt>
                <c:pt idx="33">
                  <c:v>35551071.81005602</c:v>
                </c:pt>
                <c:pt idx="34">
                  <c:v>35598038.48756916</c:v>
                </c:pt>
                <c:pt idx="35">
                  <c:v>35982009.12873425</c:v>
                </c:pt>
                <c:pt idx="36">
                  <c:v>35598023.84645857</c:v>
                </c:pt>
                <c:pt idx="37">
                  <c:v>35981657.65851624</c:v>
                </c:pt>
                <c:pt idx="38">
                  <c:v>35597989.41034416</c:v>
                </c:pt>
                <c:pt idx="39">
                  <c:v>35981532.70151348</c:v>
                </c:pt>
                <c:pt idx="40">
                  <c:v>34828127.5189015</c:v>
                </c:pt>
                <c:pt idx="41">
                  <c:v>32555150.73769082</c:v>
                </c:pt>
                <c:pt idx="42">
                  <c:v>31201274.71968533</c:v>
                </c:pt>
                <c:pt idx="43">
                  <c:v>30045015.60412256</c:v>
                </c:pt>
                <c:pt idx="44">
                  <c:v>29052881.44607957</c:v>
                </c:pt>
                <c:pt idx="45">
                  <c:v>28698285.06888157</c:v>
                </c:pt>
                <c:pt idx="46">
                  <c:v>28661240.94669271</c:v>
                </c:pt>
                <c:pt idx="47">
                  <c:v>27945292.79228497</c:v>
                </c:pt>
                <c:pt idx="48">
                  <c:v>27327939.7919868</c:v>
                </c:pt>
                <c:pt idx="49">
                  <c:v>27158746.07824613</c:v>
                </c:pt>
                <c:pt idx="50">
                  <c:v>27234588.56799759</c:v>
                </c:pt>
                <c:pt idx="51">
                  <c:v>26704292.29776796</c:v>
                </c:pt>
                <c:pt idx="52">
                  <c:v>26675666.4195312</c:v>
                </c:pt>
                <c:pt idx="53">
                  <c:v>26541463.56359139</c:v>
                </c:pt>
                <c:pt idx="54">
                  <c:v>26507943.27774261</c:v>
                </c:pt>
                <c:pt idx="55">
                  <c:v>26167867.05067938</c:v>
                </c:pt>
                <c:pt idx="56">
                  <c:v>26180139.53003656</c:v>
                </c:pt>
                <c:pt idx="57">
                  <c:v>25847221.46559291</c:v>
                </c:pt>
                <c:pt idx="58">
                  <c:v>25908231.25545043</c:v>
                </c:pt>
                <c:pt idx="59">
                  <c:v>25671376.79507732</c:v>
                </c:pt>
                <c:pt idx="60">
                  <c:v>25675354.08008701</c:v>
                </c:pt>
                <c:pt idx="61">
                  <c:v>24750022.15463068</c:v>
                </c:pt>
                <c:pt idx="62">
                  <c:v>24129357.84647474</c:v>
                </c:pt>
                <c:pt idx="63">
                  <c:v>23498721.10598965</c:v>
                </c:pt>
                <c:pt idx="64">
                  <c:v>22966309.79021355</c:v>
                </c:pt>
                <c:pt idx="65">
                  <c:v>22762787.9979455</c:v>
                </c:pt>
                <c:pt idx="66">
                  <c:v>22762736.91431107</c:v>
                </c:pt>
                <c:pt idx="67">
                  <c:v>22549974.17783803</c:v>
                </c:pt>
                <c:pt idx="68">
                  <c:v>22554752.46234558</c:v>
                </c:pt>
                <c:pt idx="69">
                  <c:v>22023807.21677633</c:v>
                </c:pt>
                <c:pt idx="70">
                  <c:v>21748805.27913817</c:v>
                </c:pt>
                <c:pt idx="71">
                  <c:v>21411337.84872874</c:v>
                </c:pt>
                <c:pt idx="72">
                  <c:v>21307361.54582181</c:v>
                </c:pt>
                <c:pt idx="73">
                  <c:v>21302974.95012979</c:v>
                </c:pt>
                <c:pt idx="74">
                  <c:v>20981257.72021112</c:v>
                </c:pt>
                <c:pt idx="75">
                  <c:v>20790217.57133709</c:v>
                </c:pt>
                <c:pt idx="76">
                  <c:v>20795982.05506082</c:v>
                </c:pt>
                <c:pt idx="77">
                  <c:v>20722946.75183734</c:v>
                </c:pt>
                <c:pt idx="78">
                  <c:v>20727724.71357453</c:v>
                </c:pt>
                <c:pt idx="79">
                  <c:v>20505267.18223013</c:v>
                </c:pt>
                <c:pt idx="80">
                  <c:v>20462039.75909904</c:v>
                </c:pt>
                <c:pt idx="81">
                  <c:v>20486831.98237939</c:v>
                </c:pt>
                <c:pt idx="82">
                  <c:v>20246732.77266401</c:v>
                </c:pt>
                <c:pt idx="83">
                  <c:v>19903772.61189184</c:v>
                </c:pt>
                <c:pt idx="84">
                  <c:v>19521483.60871786</c:v>
                </c:pt>
                <c:pt idx="85">
                  <c:v>19267792.5266252</c:v>
                </c:pt>
                <c:pt idx="86">
                  <c:v>19154619.50707513</c:v>
                </c:pt>
                <c:pt idx="87">
                  <c:v>19156069.1024252</c:v>
                </c:pt>
                <c:pt idx="88">
                  <c:v>19011261.54864623</c:v>
                </c:pt>
                <c:pt idx="89">
                  <c:v>18916764.68325904</c:v>
                </c:pt>
                <c:pt idx="90">
                  <c:v>18903818.24246716</c:v>
                </c:pt>
                <c:pt idx="91">
                  <c:v>18593826.39083675</c:v>
                </c:pt>
                <c:pt idx="92">
                  <c:v>18462483.54846617</c:v>
                </c:pt>
                <c:pt idx="93">
                  <c:v>18381594.2648086</c:v>
                </c:pt>
                <c:pt idx="94">
                  <c:v>18381510.72125434</c:v>
                </c:pt>
                <c:pt idx="95">
                  <c:v>18142898.48451997</c:v>
                </c:pt>
                <c:pt idx="96">
                  <c:v>18031944.44897326</c:v>
                </c:pt>
                <c:pt idx="97">
                  <c:v>17983679.33428568</c:v>
                </c:pt>
                <c:pt idx="98">
                  <c:v>17994323.70102987</c:v>
                </c:pt>
                <c:pt idx="99">
                  <c:v>17929319.60372571</c:v>
                </c:pt>
                <c:pt idx="100">
                  <c:v>17932572.85265132</c:v>
                </c:pt>
                <c:pt idx="101">
                  <c:v>17801663.10530622</c:v>
                </c:pt>
                <c:pt idx="102">
                  <c:v>17651408.01807658</c:v>
                </c:pt>
                <c:pt idx="103">
                  <c:v>17448141.96446167</c:v>
                </c:pt>
                <c:pt idx="104">
                  <c:v>17223487.75760161</c:v>
                </c:pt>
                <c:pt idx="105">
                  <c:v>17080210.50073659</c:v>
                </c:pt>
                <c:pt idx="106">
                  <c:v>17014103.1457061</c:v>
                </c:pt>
                <c:pt idx="107">
                  <c:v>17020504.49283067</c:v>
                </c:pt>
                <c:pt idx="108">
                  <c:v>16935235.88022181</c:v>
                </c:pt>
                <c:pt idx="109">
                  <c:v>16895509.69011297</c:v>
                </c:pt>
                <c:pt idx="110">
                  <c:v>16898093.0326918</c:v>
                </c:pt>
                <c:pt idx="111">
                  <c:v>16701520.79802823</c:v>
                </c:pt>
                <c:pt idx="112">
                  <c:v>16586852.94675621</c:v>
                </c:pt>
                <c:pt idx="113">
                  <c:v>16489614.05171141</c:v>
                </c:pt>
                <c:pt idx="114">
                  <c:v>16425292.31476766</c:v>
                </c:pt>
                <c:pt idx="115">
                  <c:v>16425431.60735306</c:v>
                </c:pt>
                <c:pt idx="116">
                  <c:v>16269175.25480249</c:v>
                </c:pt>
                <c:pt idx="117">
                  <c:v>16169643.19916361</c:v>
                </c:pt>
                <c:pt idx="118">
                  <c:v>16123197.16455537</c:v>
                </c:pt>
                <c:pt idx="119">
                  <c:v>16125733.09445601</c:v>
                </c:pt>
                <c:pt idx="120">
                  <c:v>16081356.7591743</c:v>
                </c:pt>
                <c:pt idx="121">
                  <c:v>16085053.41244772</c:v>
                </c:pt>
                <c:pt idx="122">
                  <c:v>16038146.86747776</c:v>
                </c:pt>
                <c:pt idx="123">
                  <c:v>16035959.24446739</c:v>
                </c:pt>
                <c:pt idx="124">
                  <c:v>15887995.6030139</c:v>
                </c:pt>
                <c:pt idx="125">
                  <c:v>15745306.44718532</c:v>
                </c:pt>
                <c:pt idx="126">
                  <c:v>15644391.75868989</c:v>
                </c:pt>
                <c:pt idx="127">
                  <c:v>15593955.52548869</c:v>
                </c:pt>
                <c:pt idx="128">
                  <c:v>15596101.50290076</c:v>
                </c:pt>
                <c:pt idx="129">
                  <c:v>15534306.58423511</c:v>
                </c:pt>
                <c:pt idx="130">
                  <c:v>15458152.86583127</c:v>
                </c:pt>
                <c:pt idx="131">
                  <c:v>15337156.99499534</c:v>
                </c:pt>
                <c:pt idx="132">
                  <c:v>15254466.35139635</c:v>
                </c:pt>
                <c:pt idx="133">
                  <c:v>15181943.56830727</c:v>
                </c:pt>
                <c:pt idx="134">
                  <c:v>15137218.49803225</c:v>
                </c:pt>
                <c:pt idx="135">
                  <c:v>15062040.29604255</c:v>
                </c:pt>
                <c:pt idx="136">
                  <c:v>14968596.23912237</c:v>
                </c:pt>
                <c:pt idx="137">
                  <c:v>14903442.68219167</c:v>
                </c:pt>
                <c:pt idx="138">
                  <c:v>14874897.91360227</c:v>
                </c:pt>
                <c:pt idx="139">
                  <c:v>14875983.22539448</c:v>
                </c:pt>
                <c:pt idx="140">
                  <c:v>14846701.87802434</c:v>
                </c:pt>
                <c:pt idx="141">
                  <c:v>14848068.61270248</c:v>
                </c:pt>
                <c:pt idx="142">
                  <c:v>14819146.8154515</c:v>
                </c:pt>
                <c:pt idx="143">
                  <c:v>14819925.08884049</c:v>
                </c:pt>
                <c:pt idx="144">
                  <c:v>14726953.52151614</c:v>
                </c:pt>
                <c:pt idx="145">
                  <c:v>14637074.07951389</c:v>
                </c:pt>
                <c:pt idx="146">
                  <c:v>14571323.3383403</c:v>
                </c:pt>
                <c:pt idx="147">
                  <c:v>14537467.96342056</c:v>
                </c:pt>
                <c:pt idx="148">
                  <c:v>14523069.47103901</c:v>
                </c:pt>
                <c:pt idx="149">
                  <c:v>14522318.23395441</c:v>
                </c:pt>
                <c:pt idx="150">
                  <c:v>14464874.57296691</c:v>
                </c:pt>
                <c:pt idx="151">
                  <c:v>14382419.7210866</c:v>
                </c:pt>
                <c:pt idx="152">
                  <c:v>14318248.86681096</c:v>
                </c:pt>
                <c:pt idx="153">
                  <c:v>14261961.60584548</c:v>
                </c:pt>
                <c:pt idx="154">
                  <c:v>14225462.48278509</c:v>
                </c:pt>
                <c:pt idx="155">
                  <c:v>14167574.21254441</c:v>
                </c:pt>
                <c:pt idx="156">
                  <c:v>14101110.92483693</c:v>
                </c:pt>
                <c:pt idx="157">
                  <c:v>14053077.62483773</c:v>
                </c:pt>
                <c:pt idx="158">
                  <c:v>14031037.13180897</c:v>
                </c:pt>
                <c:pt idx="159">
                  <c:v>14032082.83054498</c:v>
                </c:pt>
                <c:pt idx="160">
                  <c:v>14010285.10497</c:v>
                </c:pt>
                <c:pt idx="161">
                  <c:v>14011377.56744494</c:v>
                </c:pt>
                <c:pt idx="162">
                  <c:v>13990375.5083531</c:v>
                </c:pt>
                <c:pt idx="163">
                  <c:v>13991684.70410524</c:v>
                </c:pt>
                <c:pt idx="164">
                  <c:v>13928428.3722589</c:v>
                </c:pt>
                <c:pt idx="165">
                  <c:v>13867628.26115768</c:v>
                </c:pt>
                <c:pt idx="166">
                  <c:v>13822042.00228946</c:v>
                </c:pt>
                <c:pt idx="167">
                  <c:v>13799335.83601829</c:v>
                </c:pt>
                <c:pt idx="168">
                  <c:v>13800030.81729181</c:v>
                </c:pt>
                <c:pt idx="169">
                  <c:v>13790516.34520856</c:v>
                </c:pt>
                <c:pt idx="170">
                  <c:v>13789536.54100319</c:v>
                </c:pt>
                <c:pt idx="171">
                  <c:v>13729574.27985276</c:v>
                </c:pt>
                <c:pt idx="172">
                  <c:v>13680924.85473296</c:v>
                </c:pt>
                <c:pt idx="173">
                  <c:v>13636532.03309744</c:v>
                </c:pt>
                <c:pt idx="174">
                  <c:v>13607095.33413248</c:v>
                </c:pt>
                <c:pt idx="175">
                  <c:v>13562461.98402618</c:v>
                </c:pt>
                <c:pt idx="176">
                  <c:v>13512460.55082381</c:v>
                </c:pt>
                <c:pt idx="177">
                  <c:v>13474904.05958794</c:v>
                </c:pt>
                <c:pt idx="178">
                  <c:v>13457779.17210847</c:v>
                </c:pt>
                <c:pt idx="179">
                  <c:v>13458300.30659376</c:v>
                </c:pt>
                <c:pt idx="180">
                  <c:v>13441562.90421348</c:v>
                </c:pt>
                <c:pt idx="181">
                  <c:v>13441958.37109933</c:v>
                </c:pt>
                <c:pt idx="182">
                  <c:v>13426277.5618916</c:v>
                </c:pt>
                <c:pt idx="183">
                  <c:v>13426847.80642425</c:v>
                </c:pt>
                <c:pt idx="184">
                  <c:v>13381601.17807</c:v>
                </c:pt>
                <c:pt idx="185">
                  <c:v>13338670.69195182</c:v>
                </c:pt>
                <c:pt idx="186">
                  <c:v>13307855.14060432</c:v>
                </c:pt>
                <c:pt idx="187">
                  <c:v>13293048.71666345</c:v>
                </c:pt>
                <c:pt idx="188">
                  <c:v>13293775.29014944</c:v>
                </c:pt>
                <c:pt idx="189">
                  <c:v>13257323.88595651</c:v>
                </c:pt>
                <c:pt idx="190">
                  <c:v>13225571.98365315</c:v>
                </c:pt>
                <c:pt idx="191">
                  <c:v>13194630.56717706</c:v>
                </c:pt>
                <c:pt idx="192">
                  <c:v>13160614.33154836</c:v>
                </c:pt>
                <c:pt idx="193">
                  <c:v>13129941.32737452</c:v>
                </c:pt>
                <c:pt idx="194">
                  <c:v>13109583.73765626</c:v>
                </c:pt>
                <c:pt idx="195">
                  <c:v>13078755.37020335</c:v>
                </c:pt>
                <c:pt idx="196">
                  <c:v>13043716.95511994</c:v>
                </c:pt>
                <c:pt idx="197">
                  <c:v>13017241.58490284</c:v>
                </c:pt>
                <c:pt idx="198">
                  <c:v>13004921.4129921</c:v>
                </c:pt>
                <c:pt idx="199">
                  <c:v>13005339.86888416</c:v>
                </c:pt>
                <c:pt idx="200">
                  <c:v>12993508.65295734</c:v>
                </c:pt>
                <c:pt idx="201">
                  <c:v>12994061.13760475</c:v>
                </c:pt>
                <c:pt idx="202">
                  <c:v>12982984.38622873</c:v>
                </c:pt>
                <c:pt idx="203">
                  <c:v>12983454.55587786</c:v>
                </c:pt>
                <c:pt idx="204">
                  <c:v>12951827.73612341</c:v>
                </c:pt>
                <c:pt idx="205">
                  <c:v>12921092.9846815</c:v>
                </c:pt>
                <c:pt idx="206">
                  <c:v>12898089.22052059</c:v>
                </c:pt>
                <c:pt idx="207">
                  <c:v>12887112.2351951</c:v>
                </c:pt>
                <c:pt idx="208">
                  <c:v>12887428.69157396</c:v>
                </c:pt>
                <c:pt idx="209">
                  <c:v>12860622.4613095</c:v>
                </c:pt>
                <c:pt idx="210">
                  <c:v>12836476.07337197</c:v>
                </c:pt>
                <c:pt idx="211">
                  <c:v>12813368.96422211</c:v>
                </c:pt>
                <c:pt idx="212">
                  <c:v>12788607.7470711</c:v>
                </c:pt>
                <c:pt idx="213">
                  <c:v>12766090.86890812</c:v>
                </c:pt>
                <c:pt idx="214">
                  <c:v>12751661.2885538</c:v>
                </c:pt>
                <c:pt idx="215">
                  <c:v>12729864.06931841</c:v>
                </c:pt>
                <c:pt idx="216">
                  <c:v>12704850.69715453</c:v>
                </c:pt>
                <c:pt idx="217">
                  <c:v>12685635.01037209</c:v>
                </c:pt>
                <c:pt idx="218">
                  <c:v>12677111.0978881</c:v>
                </c:pt>
                <c:pt idx="219">
                  <c:v>12677364.45949343</c:v>
                </c:pt>
                <c:pt idx="220">
                  <c:v>12669215.63533495</c:v>
                </c:pt>
                <c:pt idx="221">
                  <c:v>12669333.40360557</c:v>
                </c:pt>
                <c:pt idx="222">
                  <c:v>12661991.14775655</c:v>
                </c:pt>
                <c:pt idx="223">
                  <c:v>12662248.54833701</c:v>
                </c:pt>
                <c:pt idx="224">
                  <c:v>12639889.96257475</c:v>
                </c:pt>
                <c:pt idx="225">
                  <c:v>12617799.15214698</c:v>
                </c:pt>
                <c:pt idx="226">
                  <c:v>12601212.27731782</c:v>
                </c:pt>
                <c:pt idx="227">
                  <c:v>12593197.01598557</c:v>
                </c:pt>
                <c:pt idx="228">
                  <c:v>12593470.98435644</c:v>
                </c:pt>
                <c:pt idx="229">
                  <c:v>12573977.43183108</c:v>
                </c:pt>
                <c:pt idx="230">
                  <c:v>12556428.95159803</c:v>
                </c:pt>
                <c:pt idx="231">
                  <c:v>12539576.42119122</c:v>
                </c:pt>
                <c:pt idx="232">
                  <c:v>12521432.90816298</c:v>
                </c:pt>
                <c:pt idx="233">
                  <c:v>12505098.62547774</c:v>
                </c:pt>
                <c:pt idx="234">
                  <c:v>12494296.58795005</c:v>
                </c:pt>
                <c:pt idx="235">
                  <c:v>12478414.57981395</c:v>
                </c:pt>
                <c:pt idx="236">
                  <c:v>12460296.59706414</c:v>
                </c:pt>
                <c:pt idx="237">
                  <c:v>12446464.98803445</c:v>
                </c:pt>
                <c:pt idx="238">
                  <c:v>12440122.57562291</c:v>
                </c:pt>
                <c:pt idx="239">
                  <c:v>12440323.00724606</c:v>
                </c:pt>
                <c:pt idx="240">
                  <c:v>12434356.18463111</c:v>
                </c:pt>
                <c:pt idx="241">
                  <c:v>12434688.95691733</c:v>
                </c:pt>
                <c:pt idx="242">
                  <c:v>12429187.77364766</c:v>
                </c:pt>
                <c:pt idx="243">
                  <c:v>12429420.53201063</c:v>
                </c:pt>
                <c:pt idx="244">
                  <c:v>12413468.3135201</c:v>
                </c:pt>
                <c:pt idx="245">
                  <c:v>12397452.12353642</c:v>
                </c:pt>
                <c:pt idx="246">
                  <c:v>12385075.70863117</c:v>
                </c:pt>
                <c:pt idx="247">
                  <c:v>12379241.72121587</c:v>
                </c:pt>
                <c:pt idx="248">
                  <c:v>12379406.6942522</c:v>
                </c:pt>
                <c:pt idx="249">
                  <c:v>12365233.64908683</c:v>
                </c:pt>
                <c:pt idx="250">
                  <c:v>12352295.86980375</c:v>
                </c:pt>
                <c:pt idx="251">
                  <c:v>12340002.800001</c:v>
                </c:pt>
                <c:pt idx="252">
                  <c:v>12326898.92053284</c:v>
                </c:pt>
                <c:pt idx="253">
                  <c:v>12314893.30143997</c:v>
                </c:pt>
                <c:pt idx="254">
                  <c:v>12307378.60033591</c:v>
                </c:pt>
                <c:pt idx="255">
                  <c:v>12296185.33974516</c:v>
                </c:pt>
                <c:pt idx="256">
                  <c:v>12283169.16777739</c:v>
                </c:pt>
                <c:pt idx="257">
                  <c:v>12272964.04437193</c:v>
                </c:pt>
                <c:pt idx="258">
                  <c:v>12268577.36386194</c:v>
                </c:pt>
                <c:pt idx="259">
                  <c:v>12268717.88993089</c:v>
                </c:pt>
                <c:pt idx="260">
                  <c:v>12264585.39386788</c:v>
                </c:pt>
                <c:pt idx="261">
                  <c:v>12264601.25354059</c:v>
                </c:pt>
                <c:pt idx="262">
                  <c:v>12261040.02854994</c:v>
                </c:pt>
                <c:pt idx="263">
                  <c:v>12261169.80630099</c:v>
                </c:pt>
                <c:pt idx="264">
                  <c:v>12249804.32241749</c:v>
                </c:pt>
                <c:pt idx="265">
                  <c:v>12238304.64826044</c:v>
                </c:pt>
                <c:pt idx="266">
                  <c:v>12229541.88300777</c:v>
                </c:pt>
                <c:pt idx="267">
                  <c:v>12225364.18335759</c:v>
                </c:pt>
                <c:pt idx="268">
                  <c:v>12225519.3176251</c:v>
                </c:pt>
                <c:pt idx="269">
                  <c:v>12215400.35281479</c:v>
                </c:pt>
                <c:pt idx="270">
                  <c:v>12206305.83043947</c:v>
                </c:pt>
                <c:pt idx="271">
                  <c:v>12197583.01427241</c:v>
                </c:pt>
                <c:pt idx="272">
                  <c:v>12188149.9549567</c:v>
                </c:pt>
                <c:pt idx="273">
                  <c:v>12179662.92230562</c:v>
                </c:pt>
                <c:pt idx="274">
                  <c:v>12174091.26403042</c:v>
                </c:pt>
                <c:pt idx="275">
                  <c:v>12165996.67373331</c:v>
                </c:pt>
                <c:pt idx="276">
                  <c:v>12156621.38261704</c:v>
                </c:pt>
                <c:pt idx="277">
                  <c:v>12149406.67713736</c:v>
                </c:pt>
                <c:pt idx="278">
                  <c:v>12145000.89034632</c:v>
                </c:pt>
                <c:pt idx="279">
                  <c:v>12141732.60655065</c:v>
                </c:pt>
                <c:pt idx="280">
                  <c:v>12141841.33093897</c:v>
                </c:pt>
                <c:pt idx="281">
                  <c:v>12138828.58002116</c:v>
                </c:pt>
                <c:pt idx="282">
                  <c:v>12139065.63546723</c:v>
                </c:pt>
                <c:pt idx="283">
                  <c:v>12134331.85885316</c:v>
                </c:pt>
                <c:pt idx="284">
                  <c:v>12127379.36314027</c:v>
                </c:pt>
                <c:pt idx="285">
                  <c:v>12119382.97102527</c:v>
                </c:pt>
                <c:pt idx="286">
                  <c:v>12113231.8051973</c:v>
                </c:pt>
                <c:pt idx="287">
                  <c:v>12110515.91665961</c:v>
                </c:pt>
                <c:pt idx="288">
                  <c:v>12110609.54865039</c:v>
                </c:pt>
                <c:pt idx="289">
                  <c:v>12103697.03107336</c:v>
                </c:pt>
                <c:pt idx="290">
                  <c:v>12097402.6228485</c:v>
                </c:pt>
                <c:pt idx="291">
                  <c:v>12091524.64508224</c:v>
                </c:pt>
                <c:pt idx="292">
                  <c:v>12085204.41357237</c:v>
                </c:pt>
                <c:pt idx="293">
                  <c:v>12079335.15856089</c:v>
                </c:pt>
                <c:pt idx="294">
                  <c:v>12075904.44468173</c:v>
                </c:pt>
                <c:pt idx="295">
                  <c:v>12070646.09412576</c:v>
                </c:pt>
                <c:pt idx="296">
                  <c:v>12064218.57580329</c:v>
                </c:pt>
                <c:pt idx="297">
                  <c:v>12058965.85242875</c:v>
                </c:pt>
                <c:pt idx="298">
                  <c:v>12055650.42997867</c:v>
                </c:pt>
                <c:pt idx="299">
                  <c:v>12053440.33471069</c:v>
                </c:pt>
                <c:pt idx="300">
                  <c:v>12053532.49003541</c:v>
                </c:pt>
                <c:pt idx="301">
                  <c:v>12051465.43174678</c:v>
                </c:pt>
                <c:pt idx="302">
                  <c:v>12051441.03438281</c:v>
                </c:pt>
                <c:pt idx="303">
                  <c:v>12048342.67491263</c:v>
                </c:pt>
                <c:pt idx="304">
                  <c:v>12043520.13419985</c:v>
                </c:pt>
                <c:pt idx="305">
                  <c:v>12038025.42269835</c:v>
                </c:pt>
                <c:pt idx="306">
                  <c:v>12033958.87970538</c:v>
                </c:pt>
                <c:pt idx="307">
                  <c:v>12032094.59752113</c:v>
                </c:pt>
                <c:pt idx="308">
                  <c:v>12032198.25177757</c:v>
                </c:pt>
                <c:pt idx="309">
                  <c:v>12027551.91834727</c:v>
                </c:pt>
                <c:pt idx="310">
                  <c:v>12023515.50686011</c:v>
                </c:pt>
                <c:pt idx="311">
                  <c:v>12019671.64632509</c:v>
                </c:pt>
                <c:pt idx="312">
                  <c:v>12015420.27263243</c:v>
                </c:pt>
                <c:pt idx="313">
                  <c:v>12011656.20367968</c:v>
                </c:pt>
                <c:pt idx="314">
                  <c:v>12009204.07539524</c:v>
                </c:pt>
                <c:pt idx="315">
                  <c:v>12005599.34527162</c:v>
                </c:pt>
                <c:pt idx="316">
                  <c:v>12001184.8109141</c:v>
                </c:pt>
                <c:pt idx="317">
                  <c:v>11997692.44883629</c:v>
                </c:pt>
                <c:pt idx="318">
                  <c:v>11995534.90038034</c:v>
                </c:pt>
                <c:pt idx="319">
                  <c:v>11993917.52366486</c:v>
                </c:pt>
                <c:pt idx="320">
                  <c:v>11993983.55352934</c:v>
                </c:pt>
                <c:pt idx="321">
                  <c:v>11992515.64372352</c:v>
                </c:pt>
                <c:pt idx="322">
                  <c:v>11992462.75683093</c:v>
                </c:pt>
                <c:pt idx="323">
                  <c:v>11990368.98443923</c:v>
                </c:pt>
                <c:pt idx="324">
                  <c:v>11987249.61358289</c:v>
                </c:pt>
                <c:pt idx="325">
                  <c:v>11983591.88348152</c:v>
                </c:pt>
                <c:pt idx="326">
                  <c:v>11980751.27478157</c:v>
                </c:pt>
                <c:pt idx="327">
                  <c:v>11979578.56357077</c:v>
                </c:pt>
                <c:pt idx="328">
                  <c:v>11979643.3974383</c:v>
                </c:pt>
                <c:pt idx="329">
                  <c:v>11976547.86991698</c:v>
                </c:pt>
                <c:pt idx="330">
                  <c:v>11973763.62574859</c:v>
                </c:pt>
                <c:pt idx="331">
                  <c:v>11971257.18716006</c:v>
                </c:pt>
                <c:pt idx="332">
                  <c:v>11968581.49667509</c:v>
                </c:pt>
                <c:pt idx="333">
                  <c:v>11966066.13227177</c:v>
                </c:pt>
                <c:pt idx="334">
                  <c:v>11964780.12437895</c:v>
                </c:pt>
                <c:pt idx="335">
                  <c:v>11962704.92824335</c:v>
                </c:pt>
                <c:pt idx="336">
                  <c:v>11959945.84673302</c:v>
                </c:pt>
                <c:pt idx="337">
                  <c:v>11957581.27810537</c:v>
                </c:pt>
                <c:pt idx="338">
                  <c:v>11956079.53893357</c:v>
                </c:pt>
                <c:pt idx="339">
                  <c:v>11955175.15880631</c:v>
                </c:pt>
                <c:pt idx="340">
                  <c:v>11955253.46664596</c:v>
                </c:pt>
                <c:pt idx="341">
                  <c:v>11954372.83122457</c:v>
                </c:pt>
                <c:pt idx="342">
                  <c:v>11954314.09186952</c:v>
                </c:pt>
                <c:pt idx="343">
                  <c:v>11953074.95478637</c:v>
                </c:pt>
                <c:pt idx="344">
                  <c:v>11951097.33663053</c:v>
                </c:pt>
                <c:pt idx="345">
                  <c:v>11948749.43791807</c:v>
                </c:pt>
                <c:pt idx="346">
                  <c:v>11947029.32267581</c:v>
                </c:pt>
                <c:pt idx="347">
                  <c:v>11946249.07960805</c:v>
                </c:pt>
                <c:pt idx="348">
                  <c:v>11946333.10171418</c:v>
                </c:pt>
                <c:pt idx="349">
                  <c:v>11944352.35849275</c:v>
                </c:pt>
                <c:pt idx="350">
                  <c:v>11942714.0127049</c:v>
                </c:pt>
                <c:pt idx="351">
                  <c:v>11941166.44432983</c:v>
                </c:pt>
                <c:pt idx="352">
                  <c:v>11939439.35105097</c:v>
                </c:pt>
                <c:pt idx="353">
                  <c:v>11937960.48989715</c:v>
                </c:pt>
                <c:pt idx="354">
                  <c:v>11937005.6868482</c:v>
                </c:pt>
                <c:pt idx="355">
                  <c:v>11935619.28167119</c:v>
                </c:pt>
                <c:pt idx="356">
                  <c:v>11933815.80812614</c:v>
                </c:pt>
                <c:pt idx="357">
                  <c:v>11932374.50951715</c:v>
                </c:pt>
                <c:pt idx="358">
                  <c:v>11931508.44844854</c:v>
                </c:pt>
                <c:pt idx="359">
                  <c:v>11930865.91026701</c:v>
                </c:pt>
                <c:pt idx="360">
                  <c:v>11930874.29050021</c:v>
                </c:pt>
                <c:pt idx="361">
                  <c:v>11930572.68311021</c:v>
                </c:pt>
                <c:pt idx="362">
                  <c:v>11930601.75228349</c:v>
                </c:pt>
                <c:pt idx="363">
                  <c:v>11929660.41489529</c:v>
                </c:pt>
                <c:pt idx="364">
                  <c:v>11928503.06969684</c:v>
                </c:pt>
                <c:pt idx="365">
                  <c:v>11927055.98881596</c:v>
                </c:pt>
                <c:pt idx="366">
                  <c:v>11925915.58119454</c:v>
                </c:pt>
                <c:pt idx="367">
                  <c:v>11925465.49230032</c:v>
                </c:pt>
                <c:pt idx="368">
                  <c:v>11925533.95720848</c:v>
                </c:pt>
                <c:pt idx="369">
                  <c:v>11924271.87327357</c:v>
                </c:pt>
                <c:pt idx="370">
                  <c:v>11923183.22597886</c:v>
                </c:pt>
                <c:pt idx="371">
                  <c:v>11922227.39963962</c:v>
                </c:pt>
                <c:pt idx="372">
                  <c:v>11921216.77244776</c:v>
                </c:pt>
                <c:pt idx="373">
                  <c:v>11920279.11469865</c:v>
                </c:pt>
                <c:pt idx="374">
                  <c:v>11919833.93551301</c:v>
                </c:pt>
                <c:pt idx="375">
                  <c:v>11919124.2010663</c:v>
                </c:pt>
                <c:pt idx="376">
                  <c:v>11918118.92774282</c:v>
                </c:pt>
                <c:pt idx="377">
                  <c:v>11917252.29753281</c:v>
                </c:pt>
                <c:pt idx="378">
                  <c:v>11916722.808225</c:v>
                </c:pt>
                <c:pt idx="379">
                  <c:v>11916410.25277285</c:v>
                </c:pt>
                <c:pt idx="380">
                  <c:v>11916517.30011907</c:v>
                </c:pt>
                <c:pt idx="381">
                  <c:v>11916328.36639805</c:v>
                </c:pt>
                <c:pt idx="382">
                  <c:v>11916389.50581513</c:v>
                </c:pt>
                <c:pt idx="383">
                  <c:v>11915813.14542422</c:v>
                </c:pt>
                <c:pt idx="384">
                  <c:v>11915170.53278431</c:v>
                </c:pt>
                <c:pt idx="385">
                  <c:v>11914339.38879543</c:v>
                </c:pt>
                <c:pt idx="386">
                  <c:v>11913723.23697024</c:v>
                </c:pt>
                <c:pt idx="387">
                  <c:v>11913471.09382854</c:v>
                </c:pt>
                <c:pt idx="388">
                  <c:v>11913430.19117659</c:v>
                </c:pt>
                <c:pt idx="389">
                  <c:v>11912768.80282246</c:v>
                </c:pt>
                <c:pt idx="390">
                  <c:v>11912203.89712168</c:v>
                </c:pt>
                <c:pt idx="391">
                  <c:v>11911707.47773888</c:v>
                </c:pt>
                <c:pt idx="392">
                  <c:v>11911175.97574165</c:v>
                </c:pt>
                <c:pt idx="393">
                  <c:v>11910711.40414164</c:v>
                </c:pt>
                <c:pt idx="394">
                  <c:v>11910499.20621984</c:v>
                </c:pt>
                <c:pt idx="395">
                  <c:v>11910482.44436995</c:v>
                </c:pt>
                <c:pt idx="396">
                  <c:v>11909927.71242723</c:v>
                </c:pt>
                <c:pt idx="397">
                  <c:v>11909511.9124068</c:v>
                </c:pt>
                <c:pt idx="398">
                  <c:v>11909269.17413069</c:v>
                </c:pt>
                <c:pt idx="399">
                  <c:v>11909143.56117565</c:v>
                </c:pt>
                <c:pt idx="400">
                  <c:v>11909111.00720527</c:v>
                </c:pt>
                <c:pt idx="401">
                  <c:v>11908955.2152855</c:v>
                </c:pt>
                <c:pt idx="402">
                  <c:v>11908948.41973119</c:v>
                </c:pt>
                <c:pt idx="403">
                  <c:v>11908657.99409099</c:v>
                </c:pt>
                <c:pt idx="404">
                  <c:v>11908390.22318497</c:v>
                </c:pt>
                <c:pt idx="405">
                  <c:v>11908014.65630888</c:v>
                </c:pt>
                <c:pt idx="406">
                  <c:v>11907754.17025659</c:v>
                </c:pt>
                <c:pt idx="407">
                  <c:v>11907644.36998911</c:v>
                </c:pt>
                <c:pt idx="408">
                  <c:v>11907632.28799468</c:v>
                </c:pt>
                <c:pt idx="409">
                  <c:v>11907339.67193555</c:v>
                </c:pt>
                <c:pt idx="410">
                  <c:v>11907112.59573431</c:v>
                </c:pt>
                <c:pt idx="411">
                  <c:v>11906916.50453668</c:v>
                </c:pt>
                <c:pt idx="412">
                  <c:v>11906713.4005868</c:v>
                </c:pt>
                <c:pt idx="413">
                  <c:v>11906553.01484807</c:v>
                </c:pt>
                <c:pt idx="414">
                  <c:v>11906486.95827929</c:v>
                </c:pt>
                <c:pt idx="415">
                  <c:v>11906554.67466232</c:v>
                </c:pt>
                <c:pt idx="416">
                  <c:v>11906299.87782647</c:v>
                </c:pt>
                <c:pt idx="417">
                  <c:v>11906236.57826699</c:v>
                </c:pt>
                <c:pt idx="418">
                  <c:v>11906277.98859332</c:v>
                </c:pt>
                <c:pt idx="419">
                  <c:v>11906168.64783835</c:v>
                </c:pt>
                <c:pt idx="420">
                  <c:v>11906189.4868374</c:v>
                </c:pt>
                <c:pt idx="421">
                  <c:v>11906207.59534363</c:v>
                </c:pt>
                <c:pt idx="422">
                  <c:v>11906173.20232701</c:v>
                </c:pt>
                <c:pt idx="423">
                  <c:v>11905986.95146077</c:v>
                </c:pt>
                <c:pt idx="424">
                  <c:v>11905986.56137748</c:v>
                </c:pt>
                <c:pt idx="425">
                  <c:v>11906006.61392014</c:v>
                </c:pt>
                <c:pt idx="426">
                  <c:v>11905964.04453896</c:v>
                </c:pt>
                <c:pt idx="427">
                  <c:v>11906046.87934444</c:v>
                </c:pt>
                <c:pt idx="428">
                  <c:v>11906026.7601421</c:v>
                </c:pt>
                <c:pt idx="429">
                  <c:v>11905963.20315841</c:v>
                </c:pt>
                <c:pt idx="430">
                  <c:v>11905966.51414596</c:v>
                </c:pt>
                <c:pt idx="431">
                  <c:v>11905977.70338684</c:v>
                </c:pt>
                <c:pt idx="432">
                  <c:v>11906058.29582944</c:v>
                </c:pt>
                <c:pt idx="433">
                  <c:v>11906018.78566349</c:v>
                </c:pt>
                <c:pt idx="434">
                  <c:v>11906052.11867747</c:v>
                </c:pt>
                <c:pt idx="435">
                  <c:v>11905880.80464509</c:v>
                </c:pt>
                <c:pt idx="436">
                  <c:v>11905962.97612328</c:v>
                </c:pt>
                <c:pt idx="437">
                  <c:v>11905949.48655261</c:v>
                </c:pt>
                <c:pt idx="438">
                  <c:v>11905939.42953031</c:v>
                </c:pt>
                <c:pt idx="439">
                  <c:v>11905960.07173819</c:v>
                </c:pt>
                <c:pt idx="440">
                  <c:v>11905866.84401589</c:v>
                </c:pt>
                <c:pt idx="441">
                  <c:v>11905913.89004002</c:v>
                </c:pt>
                <c:pt idx="442">
                  <c:v>11905879.92183455</c:v>
                </c:pt>
                <c:pt idx="443">
                  <c:v>11905821.95760488</c:v>
                </c:pt>
                <c:pt idx="444">
                  <c:v>11905988.24701843</c:v>
                </c:pt>
                <c:pt idx="445">
                  <c:v>11905838.80504103</c:v>
                </c:pt>
                <c:pt idx="446">
                  <c:v>11905784.94144523</c:v>
                </c:pt>
                <c:pt idx="447">
                  <c:v>11905823.85575336</c:v>
                </c:pt>
                <c:pt idx="448">
                  <c:v>11905814.07565897</c:v>
                </c:pt>
                <c:pt idx="449">
                  <c:v>11905775.28693859</c:v>
                </c:pt>
                <c:pt idx="450">
                  <c:v>11905893.96075778</c:v>
                </c:pt>
                <c:pt idx="451">
                  <c:v>11905787.17956498</c:v>
                </c:pt>
                <c:pt idx="452">
                  <c:v>11905854.16892197</c:v>
                </c:pt>
                <c:pt idx="453">
                  <c:v>11905736.77338351</c:v>
                </c:pt>
                <c:pt idx="454">
                  <c:v>11905825.29180062</c:v>
                </c:pt>
                <c:pt idx="455">
                  <c:v>11905783.53467076</c:v>
                </c:pt>
                <c:pt idx="456">
                  <c:v>11905809.72100099</c:v>
                </c:pt>
                <c:pt idx="457">
                  <c:v>11905722.36415024</c:v>
                </c:pt>
                <c:pt idx="458">
                  <c:v>11905709.04966319</c:v>
                </c:pt>
                <c:pt idx="459">
                  <c:v>11905678.44331998</c:v>
                </c:pt>
                <c:pt idx="460">
                  <c:v>11905826.93096737</c:v>
                </c:pt>
                <c:pt idx="461">
                  <c:v>11905707.45757256</c:v>
                </c:pt>
                <c:pt idx="462">
                  <c:v>11905760.42784234</c:v>
                </c:pt>
                <c:pt idx="463">
                  <c:v>11905702.5170048</c:v>
                </c:pt>
                <c:pt idx="464">
                  <c:v>11905815.46694905</c:v>
                </c:pt>
                <c:pt idx="465">
                  <c:v>11905755.4174258</c:v>
                </c:pt>
                <c:pt idx="466">
                  <c:v>11905834.58359455</c:v>
                </c:pt>
                <c:pt idx="467">
                  <c:v>11905684.44764404</c:v>
                </c:pt>
                <c:pt idx="468">
                  <c:v>11905738.48126216</c:v>
                </c:pt>
                <c:pt idx="469">
                  <c:v>11905649.98163339</c:v>
                </c:pt>
                <c:pt idx="470">
                  <c:v>11905659.61359041</c:v>
                </c:pt>
                <c:pt idx="471">
                  <c:v>11905658.73424233</c:v>
                </c:pt>
                <c:pt idx="472">
                  <c:v>11905659.17913243</c:v>
                </c:pt>
                <c:pt idx="473">
                  <c:v>11905617.13464331</c:v>
                </c:pt>
                <c:pt idx="474">
                  <c:v>11905637.73801178</c:v>
                </c:pt>
                <c:pt idx="475">
                  <c:v>11905593.86080092</c:v>
                </c:pt>
                <c:pt idx="476">
                  <c:v>11905601.99054345</c:v>
                </c:pt>
                <c:pt idx="477">
                  <c:v>11905620.7918347</c:v>
                </c:pt>
                <c:pt idx="478">
                  <c:v>11905611.72415093</c:v>
                </c:pt>
                <c:pt idx="479">
                  <c:v>11905624.43011636</c:v>
                </c:pt>
                <c:pt idx="480">
                  <c:v>11905599.34839409</c:v>
                </c:pt>
                <c:pt idx="481">
                  <c:v>11905596.65778268</c:v>
                </c:pt>
                <c:pt idx="482">
                  <c:v>11905601.03846955</c:v>
                </c:pt>
                <c:pt idx="483">
                  <c:v>11905561.66773125</c:v>
                </c:pt>
                <c:pt idx="484">
                  <c:v>11905590.13176788</c:v>
                </c:pt>
                <c:pt idx="485">
                  <c:v>11905570.29517375</c:v>
                </c:pt>
                <c:pt idx="486">
                  <c:v>11905573.79224291</c:v>
                </c:pt>
                <c:pt idx="487">
                  <c:v>11905570.46501249</c:v>
                </c:pt>
                <c:pt idx="488">
                  <c:v>11905583.16620417</c:v>
                </c:pt>
                <c:pt idx="489">
                  <c:v>11905580.3383969</c:v>
                </c:pt>
                <c:pt idx="490">
                  <c:v>11905573.09020732</c:v>
                </c:pt>
                <c:pt idx="491">
                  <c:v>11905564.83131791</c:v>
                </c:pt>
                <c:pt idx="492">
                  <c:v>11905563.99346908</c:v>
                </c:pt>
                <c:pt idx="493">
                  <c:v>11905561.81658128</c:v>
                </c:pt>
                <c:pt idx="494">
                  <c:v>11905562.32712399</c:v>
                </c:pt>
                <c:pt idx="495">
                  <c:v>11905574.70560934</c:v>
                </c:pt>
                <c:pt idx="496">
                  <c:v>11905563.9691574</c:v>
                </c:pt>
                <c:pt idx="497">
                  <c:v>11905562.55252737</c:v>
                </c:pt>
                <c:pt idx="498">
                  <c:v>11905557.5223208</c:v>
                </c:pt>
                <c:pt idx="499">
                  <c:v>11905563.13526614</c:v>
                </c:pt>
                <c:pt idx="500">
                  <c:v>11905558.87076338</c:v>
                </c:pt>
                <c:pt idx="501">
                  <c:v>11905566.82558724</c:v>
                </c:pt>
                <c:pt idx="502">
                  <c:v>11905559.90044339</c:v>
                </c:pt>
                <c:pt idx="503">
                  <c:v>11905560.59470629</c:v>
                </c:pt>
                <c:pt idx="504">
                  <c:v>11905556.66950179</c:v>
                </c:pt>
                <c:pt idx="505">
                  <c:v>11905551.88334922</c:v>
                </c:pt>
                <c:pt idx="506">
                  <c:v>11905554.36536062</c:v>
                </c:pt>
                <c:pt idx="507">
                  <c:v>11905550.43198068</c:v>
                </c:pt>
                <c:pt idx="508">
                  <c:v>11905553.0191467</c:v>
                </c:pt>
                <c:pt idx="509">
                  <c:v>11905540.96835177</c:v>
                </c:pt>
                <c:pt idx="510">
                  <c:v>11905542.81638713</c:v>
                </c:pt>
                <c:pt idx="511">
                  <c:v>11905553.74034221</c:v>
                </c:pt>
                <c:pt idx="512">
                  <c:v>11905542.00247421</c:v>
                </c:pt>
                <c:pt idx="513">
                  <c:v>11905545.01342701</c:v>
                </c:pt>
                <c:pt idx="514">
                  <c:v>11905541.21848924</c:v>
                </c:pt>
                <c:pt idx="515">
                  <c:v>11905541.02298057</c:v>
                </c:pt>
                <c:pt idx="516">
                  <c:v>11905544.905444</c:v>
                </c:pt>
                <c:pt idx="517">
                  <c:v>11905545.98762642</c:v>
                </c:pt>
                <c:pt idx="518">
                  <c:v>11905545.80805293</c:v>
                </c:pt>
                <c:pt idx="519">
                  <c:v>11905541.55705765</c:v>
                </c:pt>
                <c:pt idx="520">
                  <c:v>11905542.34086554</c:v>
                </c:pt>
                <c:pt idx="521">
                  <c:v>11905545.87624253</c:v>
                </c:pt>
                <c:pt idx="522">
                  <c:v>11905541.96941283</c:v>
                </c:pt>
                <c:pt idx="523">
                  <c:v>11905541.46473181</c:v>
                </c:pt>
                <c:pt idx="524">
                  <c:v>11905539.54522745</c:v>
                </c:pt>
                <c:pt idx="525">
                  <c:v>11905539.97235278</c:v>
                </c:pt>
                <c:pt idx="526">
                  <c:v>11905538.30066478</c:v>
                </c:pt>
                <c:pt idx="527">
                  <c:v>11905539.70789481</c:v>
                </c:pt>
                <c:pt idx="528">
                  <c:v>11905539.23872817</c:v>
                </c:pt>
                <c:pt idx="529">
                  <c:v>11905538.71518015</c:v>
                </c:pt>
                <c:pt idx="530">
                  <c:v>11905539.31236383</c:v>
                </c:pt>
                <c:pt idx="531">
                  <c:v>11905538.95025408</c:v>
                </c:pt>
                <c:pt idx="532">
                  <c:v>11905538.27874502</c:v>
                </c:pt>
                <c:pt idx="533">
                  <c:v>11905539.51833281</c:v>
                </c:pt>
                <c:pt idx="534">
                  <c:v>11905535.90184719</c:v>
                </c:pt>
                <c:pt idx="535">
                  <c:v>11905538.26303033</c:v>
                </c:pt>
                <c:pt idx="536">
                  <c:v>11905536.75327128</c:v>
                </c:pt>
                <c:pt idx="537">
                  <c:v>11905536.83438646</c:v>
                </c:pt>
                <c:pt idx="538">
                  <c:v>11905535.46870113</c:v>
                </c:pt>
                <c:pt idx="539">
                  <c:v>11905536.08136167</c:v>
                </c:pt>
                <c:pt idx="540">
                  <c:v>11905533.66549125</c:v>
                </c:pt>
                <c:pt idx="541">
                  <c:v>11905534.67977292</c:v>
                </c:pt>
                <c:pt idx="542">
                  <c:v>11905533.07499816</c:v>
                </c:pt>
                <c:pt idx="543">
                  <c:v>11905532.92585009</c:v>
                </c:pt>
                <c:pt idx="544">
                  <c:v>11905533.30635244</c:v>
                </c:pt>
                <c:pt idx="545">
                  <c:v>11905533.71593288</c:v>
                </c:pt>
                <c:pt idx="546">
                  <c:v>11905533.97053003</c:v>
                </c:pt>
                <c:pt idx="547">
                  <c:v>11905533.35501289</c:v>
                </c:pt>
                <c:pt idx="548">
                  <c:v>11905531.67405736</c:v>
                </c:pt>
                <c:pt idx="549">
                  <c:v>11905531.45628992</c:v>
                </c:pt>
                <c:pt idx="550">
                  <c:v>11905531.63468504</c:v>
                </c:pt>
                <c:pt idx="551">
                  <c:v>11905532.93657321</c:v>
                </c:pt>
                <c:pt idx="552">
                  <c:v>11905531.08963556</c:v>
                </c:pt>
                <c:pt idx="553">
                  <c:v>11905530.96474382</c:v>
                </c:pt>
                <c:pt idx="554">
                  <c:v>11905530.24544021</c:v>
                </c:pt>
                <c:pt idx="555">
                  <c:v>11905531.94424935</c:v>
                </c:pt>
                <c:pt idx="556">
                  <c:v>11905530.17718778</c:v>
                </c:pt>
                <c:pt idx="557">
                  <c:v>11905530.34395663</c:v>
                </c:pt>
                <c:pt idx="558">
                  <c:v>11905530.89185917</c:v>
                </c:pt>
                <c:pt idx="559">
                  <c:v>11905530.00459918</c:v>
                </c:pt>
                <c:pt idx="560">
                  <c:v>11905531.56517409</c:v>
                </c:pt>
                <c:pt idx="561">
                  <c:v>11905530.84474494</c:v>
                </c:pt>
                <c:pt idx="562">
                  <c:v>11905530.06999964</c:v>
                </c:pt>
                <c:pt idx="563">
                  <c:v>11905531.04038075</c:v>
                </c:pt>
                <c:pt idx="564">
                  <c:v>11905530.71947263</c:v>
                </c:pt>
                <c:pt idx="565">
                  <c:v>11905530.94439864</c:v>
                </c:pt>
                <c:pt idx="566">
                  <c:v>11905530.21871147</c:v>
                </c:pt>
                <c:pt idx="567">
                  <c:v>11905530.07610955</c:v>
                </c:pt>
                <c:pt idx="568">
                  <c:v>11905531.33488209</c:v>
                </c:pt>
                <c:pt idx="569">
                  <c:v>11905531.58999825</c:v>
                </c:pt>
                <c:pt idx="570">
                  <c:v>11905530.14109064</c:v>
                </c:pt>
                <c:pt idx="571">
                  <c:v>11905530.65302139</c:v>
                </c:pt>
                <c:pt idx="572">
                  <c:v>11905531.14645569</c:v>
                </c:pt>
                <c:pt idx="573">
                  <c:v>11905530.225643</c:v>
                </c:pt>
                <c:pt idx="574">
                  <c:v>11905530.02808655</c:v>
                </c:pt>
                <c:pt idx="575">
                  <c:v>11905529.95426933</c:v>
                </c:pt>
                <c:pt idx="576">
                  <c:v>11905529.86653027</c:v>
                </c:pt>
                <c:pt idx="577">
                  <c:v>11905529.10058416</c:v>
                </c:pt>
                <c:pt idx="578">
                  <c:v>11905529.06600271</c:v>
                </c:pt>
                <c:pt idx="579">
                  <c:v>11905528.79990203</c:v>
                </c:pt>
                <c:pt idx="580">
                  <c:v>11905529.21388154</c:v>
                </c:pt>
                <c:pt idx="581">
                  <c:v>11905528.59252957</c:v>
                </c:pt>
                <c:pt idx="582">
                  <c:v>11905528.73735708</c:v>
                </c:pt>
                <c:pt idx="583">
                  <c:v>11905527.91461359</c:v>
                </c:pt>
                <c:pt idx="584">
                  <c:v>11905528.41285609</c:v>
                </c:pt>
                <c:pt idx="585">
                  <c:v>11905528.18970178</c:v>
                </c:pt>
                <c:pt idx="586">
                  <c:v>11905528.16475709</c:v>
                </c:pt>
                <c:pt idx="587">
                  <c:v>11905528.03584788</c:v>
                </c:pt>
                <c:pt idx="588">
                  <c:v>11905528.01698665</c:v>
                </c:pt>
                <c:pt idx="589">
                  <c:v>11905527.92401</c:v>
                </c:pt>
                <c:pt idx="590">
                  <c:v>11905528.13396624</c:v>
                </c:pt>
                <c:pt idx="591">
                  <c:v>11905527.83477858</c:v>
                </c:pt>
                <c:pt idx="592">
                  <c:v>11905528.12105854</c:v>
                </c:pt>
                <c:pt idx="593">
                  <c:v>11905527.93520758</c:v>
                </c:pt>
                <c:pt idx="594">
                  <c:v>11905527.93474202</c:v>
                </c:pt>
                <c:pt idx="595">
                  <c:v>11905527.8776077</c:v>
                </c:pt>
                <c:pt idx="596">
                  <c:v>11905527.76901305</c:v>
                </c:pt>
                <c:pt idx="597">
                  <c:v>11905527.62293243</c:v>
                </c:pt>
                <c:pt idx="598">
                  <c:v>11905527.87891449</c:v>
                </c:pt>
                <c:pt idx="599">
                  <c:v>11905527.68616132</c:v>
                </c:pt>
                <c:pt idx="600">
                  <c:v>11905527.75863862</c:v>
                </c:pt>
                <c:pt idx="601">
                  <c:v>11905527.60726133</c:v>
                </c:pt>
                <c:pt idx="602">
                  <c:v>11905527.70813794</c:v>
                </c:pt>
                <c:pt idx="603">
                  <c:v>11905527.79228146</c:v>
                </c:pt>
                <c:pt idx="604">
                  <c:v>11905527.79248674</c:v>
                </c:pt>
                <c:pt idx="605">
                  <c:v>11905527.54319524</c:v>
                </c:pt>
                <c:pt idx="606">
                  <c:v>11905527.88917257</c:v>
                </c:pt>
                <c:pt idx="607">
                  <c:v>11905527.83968406</c:v>
                </c:pt>
                <c:pt idx="608">
                  <c:v>11905527.66594467</c:v>
                </c:pt>
                <c:pt idx="609">
                  <c:v>11905527.95110285</c:v>
                </c:pt>
                <c:pt idx="610">
                  <c:v>11905527.70288737</c:v>
                </c:pt>
                <c:pt idx="611">
                  <c:v>11905527.76123645</c:v>
                </c:pt>
                <c:pt idx="612">
                  <c:v>11905527.74263366</c:v>
                </c:pt>
                <c:pt idx="613">
                  <c:v>11905527.22872105</c:v>
                </c:pt>
                <c:pt idx="614">
                  <c:v>11905527.43475891</c:v>
                </c:pt>
                <c:pt idx="615">
                  <c:v>11905527.33958293</c:v>
                </c:pt>
                <c:pt idx="616">
                  <c:v>11905527.15342725</c:v>
                </c:pt>
                <c:pt idx="617">
                  <c:v>11905527.18169769</c:v>
                </c:pt>
                <c:pt idx="618">
                  <c:v>11905527.2098414</c:v>
                </c:pt>
                <c:pt idx="619">
                  <c:v>11905527.63542969</c:v>
                </c:pt>
                <c:pt idx="620">
                  <c:v>11905527.33111489</c:v>
                </c:pt>
                <c:pt idx="621">
                  <c:v>11905527.38347283</c:v>
                </c:pt>
                <c:pt idx="622">
                  <c:v>11905527.18634086</c:v>
                </c:pt>
                <c:pt idx="623">
                  <c:v>11905527.30121943</c:v>
                </c:pt>
                <c:pt idx="624">
                  <c:v>11905527.39186535</c:v>
                </c:pt>
                <c:pt idx="625">
                  <c:v>11905527.10327933</c:v>
                </c:pt>
                <c:pt idx="626">
                  <c:v>11905527.1978519</c:v>
                </c:pt>
                <c:pt idx="627">
                  <c:v>11905527.157527</c:v>
                </c:pt>
                <c:pt idx="628">
                  <c:v>11905527.02720085</c:v>
                </c:pt>
                <c:pt idx="629">
                  <c:v>11905527.10918523</c:v>
                </c:pt>
                <c:pt idx="630">
                  <c:v>11905527.16122376</c:v>
                </c:pt>
                <c:pt idx="631">
                  <c:v>11905527.08651132</c:v>
                </c:pt>
                <c:pt idx="632">
                  <c:v>11905527.09691032</c:v>
                </c:pt>
                <c:pt idx="633">
                  <c:v>11905527.11731715</c:v>
                </c:pt>
                <c:pt idx="634">
                  <c:v>11905526.89404374</c:v>
                </c:pt>
                <c:pt idx="635">
                  <c:v>11905526.95349013</c:v>
                </c:pt>
                <c:pt idx="636">
                  <c:v>11905526.74267502</c:v>
                </c:pt>
                <c:pt idx="637">
                  <c:v>11905526.80720469</c:v>
                </c:pt>
                <c:pt idx="638">
                  <c:v>11905526.87694484</c:v>
                </c:pt>
                <c:pt idx="639">
                  <c:v>11905526.74721941</c:v>
                </c:pt>
                <c:pt idx="640">
                  <c:v>11905526.76264686</c:v>
                </c:pt>
                <c:pt idx="641">
                  <c:v>11905526.74565129</c:v>
                </c:pt>
                <c:pt idx="642">
                  <c:v>11905526.80706491</c:v>
                </c:pt>
                <c:pt idx="643">
                  <c:v>11905526.75185282</c:v>
                </c:pt>
                <c:pt idx="644">
                  <c:v>11905526.81245472</c:v>
                </c:pt>
                <c:pt idx="645">
                  <c:v>11905526.75897778</c:v>
                </c:pt>
                <c:pt idx="646">
                  <c:v>11905526.77172469</c:v>
                </c:pt>
                <c:pt idx="647">
                  <c:v>11905526.74894945</c:v>
                </c:pt>
                <c:pt idx="648">
                  <c:v>11905526.72514691</c:v>
                </c:pt>
                <c:pt idx="649">
                  <c:v>11905526.7419378</c:v>
                </c:pt>
                <c:pt idx="650">
                  <c:v>11905526.7041808</c:v>
                </c:pt>
                <c:pt idx="651">
                  <c:v>11905526.73516196</c:v>
                </c:pt>
                <c:pt idx="652">
                  <c:v>11905526.7353884</c:v>
                </c:pt>
                <c:pt idx="653">
                  <c:v>11905526.70502461</c:v>
                </c:pt>
                <c:pt idx="654">
                  <c:v>11905526.67158122</c:v>
                </c:pt>
                <c:pt idx="655">
                  <c:v>11905526.67468928</c:v>
                </c:pt>
                <c:pt idx="656">
                  <c:v>11905526.66133181</c:v>
                </c:pt>
                <c:pt idx="657">
                  <c:v>11905526.65524144</c:v>
                </c:pt>
                <c:pt idx="658">
                  <c:v>11905526.60822643</c:v>
                </c:pt>
                <c:pt idx="659">
                  <c:v>11905526.57683795</c:v>
                </c:pt>
                <c:pt idx="660">
                  <c:v>11905526.59942184</c:v>
                </c:pt>
                <c:pt idx="661">
                  <c:v>11905526.58705086</c:v>
                </c:pt>
                <c:pt idx="662">
                  <c:v>11905526.61417443</c:v>
                </c:pt>
                <c:pt idx="663">
                  <c:v>11905526.57239554</c:v>
                </c:pt>
                <c:pt idx="664">
                  <c:v>11905526.60569414</c:v>
                </c:pt>
                <c:pt idx="665">
                  <c:v>11905526.57467451</c:v>
                </c:pt>
                <c:pt idx="666">
                  <c:v>11905526.59208198</c:v>
                </c:pt>
                <c:pt idx="667">
                  <c:v>11905526.53884546</c:v>
                </c:pt>
                <c:pt idx="668">
                  <c:v>11905526.54894315</c:v>
                </c:pt>
                <c:pt idx="669">
                  <c:v>11905526.52743814</c:v>
                </c:pt>
                <c:pt idx="670">
                  <c:v>11905526.53955161</c:v>
                </c:pt>
                <c:pt idx="671">
                  <c:v>11905526.52100149</c:v>
                </c:pt>
                <c:pt idx="672">
                  <c:v>11905526.54235447</c:v>
                </c:pt>
                <c:pt idx="673">
                  <c:v>11905526.51129551</c:v>
                </c:pt>
                <c:pt idx="674">
                  <c:v>11905526.52863489</c:v>
                </c:pt>
                <c:pt idx="675">
                  <c:v>11905526.50587398</c:v>
                </c:pt>
                <c:pt idx="676">
                  <c:v>11905526.50370764</c:v>
                </c:pt>
                <c:pt idx="677">
                  <c:v>11905526.49507724</c:v>
                </c:pt>
                <c:pt idx="678">
                  <c:v>11905526.50742482</c:v>
                </c:pt>
                <c:pt idx="679">
                  <c:v>11905526.49198969</c:v>
                </c:pt>
                <c:pt idx="680">
                  <c:v>11905526.52000647</c:v>
                </c:pt>
                <c:pt idx="681">
                  <c:v>11905526.48883474</c:v>
                </c:pt>
                <c:pt idx="682">
                  <c:v>11905526.48145927</c:v>
                </c:pt>
                <c:pt idx="683">
                  <c:v>11905526.44452541</c:v>
                </c:pt>
                <c:pt idx="684">
                  <c:v>11905526.47465905</c:v>
                </c:pt>
                <c:pt idx="685">
                  <c:v>11905526.45336344</c:v>
                </c:pt>
                <c:pt idx="686">
                  <c:v>11905526.4744176</c:v>
                </c:pt>
                <c:pt idx="687">
                  <c:v>11905526.43966924</c:v>
                </c:pt>
                <c:pt idx="688">
                  <c:v>11905526.45490449</c:v>
                </c:pt>
                <c:pt idx="689">
                  <c:v>11905526.44410722</c:v>
                </c:pt>
                <c:pt idx="690">
                  <c:v>11905526.43939061</c:v>
                </c:pt>
                <c:pt idx="691">
                  <c:v>11905526.46252438</c:v>
                </c:pt>
                <c:pt idx="692">
                  <c:v>11905526.44423125</c:v>
                </c:pt>
                <c:pt idx="693">
                  <c:v>11905526.4464206</c:v>
                </c:pt>
                <c:pt idx="694">
                  <c:v>11905526.45061781</c:v>
                </c:pt>
                <c:pt idx="695">
                  <c:v>11905526.45587407</c:v>
                </c:pt>
                <c:pt idx="696">
                  <c:v>11905526.44198186</c:v>
                </c:pt>
                <c:pt idx="697">
                  <c:v>11905526.45018268</c:v>
                </c:pt>
                <c:pt idx="698">
                  <c:v>11905526.454213</c:v>
                </c:pt>
                <c:pt idx="699">
                  <c:v>11905526.45518871</c:v>
                </c:pt>
                <c:pt idx="700">
                  <c:v>11905526.44675314</c:v>
                </c:pt>
                <c:pt idx="701">
                  <c:v>11905526.45778404</c:v>
                </c:pt>
                <c:pt idx="702">
                  <c:v>11905526.44389847</c:v>
                </c:pt>
                <c:pt idx="703">
                  <c:v>11905526.44588161</c:v>
                </c:pt>
                <c:pt idx="704">
                  <c:v>11905526.43947255</c:v>
                </c:pt>
                <c:pt idx="705">
                  <c:v>11905526.44396043</c:v>
                </c:pt>
                <c:pt idx="706">
                  <c:v>11905526.43870624</c:v>
                </c:pt>
                <c:pt idx="707">
                  <c:v>11905526.43407942</c:v>
                </c:pt>
                <c:pt idx="708">
                  <c:v>11905526.43578625</c:v>
                </c:pt>
                <c:pt idx="709">
                  <c:v>11905526.43389241</c:v>
                </c:pt>
                <c:pt idx="710">
                  <c:v>11905526.43800244</c:v>
                </c:pt>
                <c:pt idx="711">
                  <c:v>11905526.42742509</c:v>
                </c:pt>
                <c:pt idx="712">
                  <c:v>11905526.4315091</c:v>
                </c:pt>
                <c:pt idx="713">
                  <c:v>11905526.41812617</c:v>
                </c:pt>
                <c:pt idx="714">
                  <c:v>11905526.41211733</c:v>
                </c:pt>
                <c:pt idx="715">
                  <c:v>11905526.41921386</c:v>
                </c:pt>
                <c:pt idx="716">
                  <c:v>11905526.40436243</c:v>
                </c:pt>
                <c:pt idx="717">
                  <c:v>11905526.40683327</c:v>
                </c:pt>
                <c:pt idx="718">
                  <c:v>11905526.41024992</c:v>
                </c:pt>
                <c:pt idx="719">
                  <c:v>11905526.40614085</c:v>
                </c:pt>
                <c:pt idx="720">
                  <c:v>11905526.40656928</c:v>
                </c:pt>
                <c:pt idx="721">
                  <c:v>11905526.40746621</c:v>
                </c:pt>
                <c:pt idx="722">
                  <c:v>11905526.40263088</c:v>
                </c:pt>
                <c:pt idx="723">
                  <c:v>11905526.40023096</c:v>
                </c:pt>
                <c:pt idx="724">
                  <c:v>11905526.40517862</c:v>
                </c:pt>
                <c:pt idx="725">
                  <c:v>11905526.40132241</c:v>
                </c:pt>
                <c:pt idx="726">
                  <c:v>11905526.40323173</c:v>
                </c:pt>
                <c:pt idx="727">
                  <c:v>11905526.39940645</c:v>
                </c:pt>
                <c:pt idx="728">
                  <c:v>11905526.40038256</c:v>
                </c:pt>
                <c:pt idx="729">
                  <c:v>11905526.40557328</c:v>
                </c:pt>
                <c:pt idx="730">
                  <c:v>11905526.401646</c:v>
                </c:pt>
                <c:pt idx="731">
                  <c:v>11905526.40050986</c:v>
                </c:pt>
                <c:pt idx="732">
                  <c:v>11905526.40541533</c:v>
                </c:pt>
                <c:pt idx="733">
                  <c:v>11905526.40108215</c:v>
                </c:pt>
                <c:pt idx="734">
                  <c:v>11905526.40289698</c:v>
                </c:pt>
                <c:pt idx="735">
                  <c:v>11905526.39966724</c:v>
                </c:pt>
                <c:pt idx="736">
                  <c:v>11905526.4001094</c:v>
                </c:pt>
                <c:pt idx="737">
                  <c:v>11905526.40018319</c:v>
                </c:pt>
                <c:pt idx="738">
                  <c:v>11905526.40141279</c:v>
                </c:pt>
                <c:pt idx="739">
                  <c:v>11905526.39881083</c:v>
                </c:pt>
                <c:pt idx="740">
                  <c:v>11905526.39945127</c:v>
                </c:pt>
                <c:pt idx="741">
                  <c:v>11905526.40047093</c:v>
                </c:pt>
                <c:pt idx="742">
                  <c:v>11905526.39866908</c:v>
                </c:pt>
                <c:pt idx="743">
                  <c:v>11905526.39778081</c:v>
                </c:pt>
                <c:pt idx="744">
                  <c:v>11905526.39725057</c:v>
                </c:pt>
                <c:pt idx="745">
                  <c:v>11905526.39651475</c:v>
                </c:pt>
                <c:pt idx="746">
                  <c:v>11905526.39760409</c:v>
                </c:pt>
                <c:pt idx="747">
                  <c:v>11905526.39467866</c:v>
                </c:pt>
                <c:pt idx="748">
                  <c:v>11905526.3971208</c:v>
                </c:pt>
                <c:pt idx="749">
                  <c:v>11905526.39666118</c:v>
                </c:pt>
                <c:pt idx="750">
                  <c:v>11905526.39527349</c:v>
                </c:pt>
                <c:pt idx="751">
                  <c:v>11905526.39465384</c:v>
                </c:pt>
                <c:pt idx="752">
                  <c:v>11905526.39401377</c:v>
                </c:pt>
                <c:pt idx="753">
                  <c:v>11905526.39447065</c:v>
                </c:pt>
                <c:pt idx="754">
                  <c:v>11905526.39380104</c:v>
                </c:pt>
                <c:pt idx="755">
                  <c:v>11905526.3931124</c:v>
                </c:pt>
                <c:pt idx="756">
                  <c:v>11905526.39413924</c:v>
                </c:pt>
                <c:pt idx="757">
                  <c:v>11905526.3941398</c:v>
                </c:pt>
                <c:pt idx="758">
                  <c:v>11905526.3931037</c:v>
                </c:pt>
                <c:pt idx="759">
                  <c:v>11905526.39385872</c:v>
                </c:pt>
                <c:pt idx="760">
                  <c:v>11905526.39302007</c:v>
                </c:pt>
                <c:pt idx="761">
                  <c:v>11905526.3937905</c:v>
                </c:pt>
                <c:pt idx="762">
                  <c:v>11905526.39359094</c:v>
                </c:pt>
                <c:pt idx="763">
                  <c:v>11905526.39262046</c:v>
                </c:pt>
                <c:pt idx="764">
                  <c:v>11905526.39234729</c:v>
                </c:pt>
                <c:pt idx="765">
                  <c:v>11905526.39210576</c:v>
                </c:pt>
                <c:pt idx="766">
                  <c:v>11905526.39303336</c:v>
                </c:pt>
                <c:pt idx="767">
                  <c:v>11905526.39206759</c:v>
                </c:pt>
                <c:pt idx="768">
                  <c:v>11905526.39233671</c:v>
                </c:pt>
                <c:pt idx="769">
                  <c:v>11905526.39236975</c:v>
                </c:pt>
                <c:pt idx="770">
                  <c:v>11905526.39477748</c:v>
                </c:pt>
                <c:pt idx="771">
                  <c:v>11905526.39235894</c:v>
                </c:pt>
                <c:pt idx="772">
                  <c:v>11905526.39303755</c:v>
                </c:pt>
                <c:pt idx="773">
                  <c:v>11905526.39321176</c:v>
                </c:pt>
                <c:pt idx="774">
                  <c:v>11905526.3922328</c:v>
                </c:pt>
                <c:pt idx="775">
                  <c:v>11905526.39158206</c:v>
                </c:pt>
                <c:pt idx="776">
                  <c:v>11905526.39354738</c:v>
                </c:pt>
                <c:pt idx="777">
                  <c:v>11905526.39162525</c:v>
                </c:pt>
                <c:pt idx="778">
                  <c:v>11905526.39208993</c:v>
                </c:pt>
                <c:pt idx="779">
                  <c:v>11905526.39214063</c:v>
                </c:pt>
                <c:pt idx="780">
                  <c:v>11905526.3925534</c:v>
                </c:pt>
                <c:pt idx="781">
                  <c:v>11905526.391266</c:v>
                </c:pt>
                <c:pt idx="782">
                  <c:v>11905526.39178601</c:v>
                </c:pt>
                <c:pt idx="783">
                  <c:v>11905526.39151338</c:v>
                </c:pt>
                <c:pt idx="784">
                  <c:v>11905526.3916745</c:v>
                </c:pt>
                <c:pt idx="785">
                  <c:v>11905526.39131592</c:v>
                </c:pt>
                <c:pt idx="786">
                  <c:v>11905526.3910818</c:v>
                </c:pt>
                <c:pt idx="787">
                  <c:v>11905526.3910428</c:v>
                </c:pt>
                <c:pt idx="788">
                  <c:v>11905526.39148692</c:v>
                </c:pt>
                <c:pt idx="789">
                  <c:v>11905526.39083062</c:v>
                </c:pt>
                <c:pt idx="790">
                  <c:v>11905526.3912618</c:v>
                </c:pt>
                <c:pt idx="791">
                  <c:v>11905526.3905459</c:v>
                </c:pt>
                <c:pt idx="792">
                  <c:v>11905526.39082883</c:v>
                </c:pt>
                <c:pt idx="793">
                  <c:v>11905526.38988192</c:v>
                </c:pt>
                <c:pt idx="794">
                  <c:v>11905526.39033194</c:v>
                </c:pt>
                <c:pt idx="795">
                  <c:v>11905526.38983708</c:v>
                </c:pt>
                <c:pt idx="796">
                  <c:v>11905526.39002097</c:v>
                </c:pt>
                <c:pt idx="797">
                  <c:v>11905526.38985893</c:v>
                </c:pt>
                <c:pt idx="798">
                  <c:v>11905526.38974545</c:v>
                </c:pt>
                <c:pt idx="799">
                  <c:v>11905526.3900764</c:v>
                </c:pt>
                <c:pt idx="800">
                  <c:v>11905526.38962246</c:v>
                </c:pt>
                <c:pt idx="801">
                  <c:v>11905526.38972258</c:v>
                </c:pt>
                <c:pt idx="802">
                  <c:v>11905526.38947784</c:v>
                </c:pt>
                <c:pt idx="803">
                  <c:v>11905526.3896183</c:v>
                </c:pt>
                <c:pt idx="804">
                  <c:v>11905526.38966253</c:v>
                </c:pt>
                <c:pt idx="805">
                  <c:v>11905526.38967478</c:v>
                </c:pt>
                <c:pt idx="806">
                  <c:v>11905526.38994727</c:v>
                </c:pt>
                <c:pt idx="807">
                  <c:v>11905526.38974727</c:v>
                </c:pt>
                <c:pt idx="808">
                  <c:v>11905526.38967115</c:v>
                </c:pt>
                <c:pt idx="809">
                  <c:v>11905526.38945681</c:v>
                </c:pt>
                <c:pt idx="810">
                  <c:v>11905526.38971224</c:v>
                </c:pt>
                <c:pt idx="811">
                  <c:v>11905526.38944187</c:v>
                </c:pt>
                <c:pt idx="812">
                  <c:v>11905526.38967646</c:v>
                </c:pt>
                <c:pt idx="813">
                  <c:v>11905526.38959266</c:v>
                </c:pt>
                <c:pt idx="814">
                  <c:v>11905526.38966021</c:v>
                </c:pt>
                <c:pt idx="815">
                  <c:v>11905526.38971385</c:v>
                </c:pt>
                <c:pt idx="816">
                  <c:v>11905526.38993968</c:v>
                </c:pt>
                <c:pt idx="817">
                  <c:v>11905526.38949469</c:v>
                </c:pt>
                <c:pt idx="818">
                  <c:v>11905526.38983628</c:v>
                </c:pt>
                <c:pt idx="819">
                  <c:v>11905526.38949436</c:v>
                </c:pt>
                <c:pt idx="820">
                  <c:v>11905526.38949759</c:v>
                </c:pt>
                <c:pt idx="821">
                  <c:v>11905526.38943578</c:v>
                </c:pt>
                <c:pt idx="822">
                  <c:v>11905526.38943308</c:v>
                </c:pt>
                <c:pt idx="823">
                  <c:v>11905526.38929388</c:v>
                </c:pt>
                <c:pt idx="824">
                  <c:v>11905526.38934309</c:v>
                </c:pt>
                <c:pt idx="825">
                  <c:v>11905526.38920743</c:v>
                </c:pt>
                <c:pt idx="826">
                  <c:v>11905526.38914338</c:v>
                </c:pt>
                <c:pt idx="827">
                  <c:v>11905526.38911898</c:v>
                </c:pt>
                <c:pt idx="828">
                  <c:v>11905526.38918087</c:v>
                </c:pt>
                <c:pt idx="829">
                  <c:v>11905526.38918881</c:v>
                </c:pt>
                <c:pt idx="830">
                  <c:v>11905526.38913827</c:v>
                </c:pt>
                <c:pt idx="831">
                  <c:v>11905526.38900405</c:v>
                </c:pt>
                <c:pt idx="832">
                  <c:v>11905526.38911764</c:v>
                </c:pt>
                <c:pt idx="833">
                  <c:v>11905526.38904832</c:v>
                </c:pt>
                <c:pt idx="834">
                  <c:v>11905526.38900312</c:v>
                </c:pt>
                <c:pt idx="835">
                  <c:v>11905526.38904663</c:v>
                </c:pt>
                <c:pt idx="836">
                  <c:v>11905526.38907398</c:v>
                </c:pt>
                <c:pt idx="837">
                  <c:v>11905526.38907773</c:v>
                </c:pt>
                <c:pt idx="838">
                  <c:v>11905526.38913658</c:v>
                </c:pt>
                <c:pt idx="839">
                  <c:v>11905526.38907219</c:v>
                </c:pt>
                <c:pt idx="840">
                  <c:v>11905526.38898693</c:v>
                </c:pt>
                <c:pt idx="841">
                  <c:v>11905526.38905542</c:v>
                </c:pt>
                <c:pt idx="842">
                  <c:v>11905526.38903496</c:v>
                </c:pt>
                <c:pt idx="843">
                  <c:v>11905526.38897402</c:v>
                </c:pt>
                <c:pt idx="844">
                  <c:v>11905526.38898413</c:v>
                </c:pt>
                <c:pt idx="845">
                  <c:v>11905526.38898667</c:v>
                </c:pt>
                <c:pt idx="846">
                  <c:v>11905526.3889937</c:v>
                </c:pt>
                <c:pt idx="847">
                  <c:v>11905526.38902026</c:v>
                </c:pt>
                <c:pt idx="848">
                  <c:v>11905526.38900077</c:v>
                </c:pt>
                <c:pt idx="849">
                  <c:v>11905526.38900748</c:v>
                </c:pt>
                <c:pt idx="850">
                  <c:v>11905526.38913483</c:v>
                </c:pt>
                <c:pt idx="851">
                  <c:v>11905526.38896476</c:v>
                </c:pt>
                <c:pt idx="852">
                  <c:v>11905526.38896118</c:v>
                </c:pt>
                <c:pt idx="853">
                  <c:v>11905526.38896726</c:v>
                </c:pt>
                <c:pt idx="854">
                  <c:v>11905526.38895786</c:v>
                </c:pt>
                <c:pt idx="855">
                  <c:v>11905526.38896945</c:v>
                </c:pt>
                <c:pt idx="856">
                  <c:v>11905526.38899099</c:v>
                </c:pt>
                <c:pt idx="857">
                  <c:v>11905526.38899933</c:v>
                </c:pt>
                <c:pt idx="858">
                  <c:v>11905526.38896546</c:v>
                </c:pt>
                <c:pt idx="859">
                  <c:v>11905526.38897985</c:v>
                </c:pt>
                <c:pt idx="860">
                  <c:v>11905526.38896374</c:v>
                </c:pt>
                <c:pt idx="861">
                  <c:v>11905526.38891377</c:v>
                </c:pt>
                <c:pt idx="862">
                  <c:v>11905526.38893963</c:v>
                </c:pt>
                <c:pt idx="863">
                  <c:v>11905526.38891034</c:v>
                </c:pt>
                <c:pt idx="864">
                  <c:v>11905526.38894093</c:v>
                </c:pt>
                <c:pt idx="865">
                  <c:v>11905526.38888977</c:v>
                </c:pt>
                <c:pt idx="866">
                  <c:v>11905526.38892228</c:v>
                </c:pt>
                <c:pt idx="867">
                  <c:v>11905526.38886627</c:v>
                </c:pt>
                <c:pt idx="868">
                  <c:v>11905526.38887441</c:v>
                </c:pt>
                <c:pt idx="869">
                  <c:v>11905526.38886313</c:v>
                </c:pt>
                <c:pt idx="870">
                  <c:v>11905526.38886474</c:v>
                </c:pt>
                <c:pt idx="871">
                  <c:v>11905526.38884409</c:v>
                </c:pt>
                <c:pt idx="872">
                  <c:v>11905526.38885245</c:v>
                </c:pt>
                <c:pt idx="873">
                  <c:v>11905526.388846</c:v>
                </c:pt>
                <c:pt idx="874">
                  <c:v>11905526.3888601</c:v>
                </c:pt>
                <c:pt idx="875">
                  <c:v>11905526.38886255</c:v>
                </c:pt>
                <c:pt idx="876">
                  <c:v>11905526.38886147</c:v>
                </c:pt>
                <c:pt idx="877">
                  <c:v>11905526.38884327</c:v>
                </c:pt>
                <c:pt idx="878">
                  <c:v>11905526.38884863</c:v>
                </c:pt>
                <c:pt idx="879">
                  <c:v>11905526.38885213</c:v>
                </c:pt>
                <c:pt idx="880">
                  <c:v>11905526.38884317</c:v>
                </c:pt>
                <c:pt idx="881">
                  <c:v>11905526.38887916</c:v>
                </c:pt>
                <c:pt idx="882">
                  <c:v>11905526.3888446</c:v>
                </c:pt>
                <c:pt idx="883">
                  <c:v>11905526.38885316</c:v>
                </c:pt>
                <c:pt idx="884">
                  <c:v>11905526.38886626</c:v>
                </c:pt>
                <c:pt idx="885">
                  <c:v>11905526.38885718</c:v>
                </c:pt>
                <c:pt idx="886">
                  <c:v>11905526.3888488</c:v>
                </c:pt>
                <c:pt idx="887">
                  <c:v>11905526.38885541</c:v>
                </c:pt>
                <c:pt idx="888">
                  <c:v>11905526.38884235</c:v>
                </c:pt>
                <c:pt idx="889">
                  <c:v>11905526.38884958</c:v>
                </c:pt>
                <c:pt idx="890">
                  <c:v>11905526.38883967</c:v>
                </c:pt>
                <c:pt idx="891">
                  <c:v>11905526.38885364</c:v>
                </c:pt>
                <c:pt idx="892">
                  <c:v>11905526.38885653</c:v>
                </c:pt>
                <c:pt idx="893">
                  <c:v>11905526.38883593</c:v>
                </c:pt>
                <c:pt idx="894">
                  <c:v>11905526.38883249</c:v>
                </c:pt>
                <c:pt idx="895">
                  <c:v>11905526.38883733</c:v>
                </c:pt>
                <c:pt idx="896">
                  <c:v>11905526.38883175</c:v>
                </c:pt>
                <c:pt idx="897">
                  <c:v>11905526.38883371</c:v>
                </c:pt>
                <c:pt idx="898">
                  <c:v>11905526.38883631</c:v>
                </c:pt>
                <c:pt idx="899">
                  <c:v>11905526.3888323</c:v>
                </c:pt>
                <c:pt idx="900">
                  <c:v>11905526.38882153</c:v>
                </c:pt>
                <c:pt idx="901">
                  <c:v>11905526.38882456</c:v>
                </c:pt>
                <c:pt idx="902">
                  <c:v>11905526.38882045</c:v>
                </c:pt>
                <c:pt idx="903">
                  <c:v>11905526.38882032</c:v>
                </c:pt>
                <c:pt idx="904">
                  <c:v>11905526.38881533</c:v>
                </c:pt>
                <c:pt idx="905">
                  <c:v>11905526.38882236</c:v>
                </c:pt>
                <c:pt idx="906">
                  <c:v>11905526.38881796</c:v>
                </c:pt>
                <c:pt idx="907">
                  <c:v>11905526.3888162</c:v>
                </c:pt>
                <c:pt idx="908">
                  <c:v>11905526.38881635</c:v>
                </c:pt>
                <c:pt idx="909">
                  <c:v>11905526.38881923</c:v>
                </c:pt>
                <c:pt idx="910">
                  <c:v>11905526.38881951</c:v>
                </c:pt>
                <c:pt idx="911">
                  <c:v>11905526.38882106</c:v>
                </c:pt>
                <c:pt idx="912">
                  <c:v>11905526.3888207</c:v>
                </c:pt>
                <c:pt idx="913">
                  <c:v>11905526.38881743</c:v>
                </c:pt>
                <c:pt idx="914">
                  <c:v>11905526.38881253</c:v>
                </c:pt>
                <c:pt idx="915">
                  <c:v>11905526.38881598</c:v>
                </c:pt>
                <c:pt idx="916">
                  <c:v>11905526.38881262</c:v>
                </c:pt>
                <c:pt idx="917">
                  <c:v>11905526.38881634</c:v>
                </c:pt>
                <c:pt idx="918">
                  <c:v>11905526.38881489</c:v>
                </c:pt>
                <c:pt idx="919">
                  <c:v>11905526.38881286</c:v>
                </c:pt>
                <c:pt idx="920">
                  <c:v>11905526.38881294</c:v>
                </c:pt>
                <c:pt idx="921">
                  <c:v>11905526.3888132</c:v>
                </c:pt>
                <c:pt idx="922">
                  <c:v>11905526.38881546</c:v>
                </c:pt>
                <c:pt idx="923">
                  <c:v>11905526.38881437</c:v>
                </c:pt>
                <c:pt idx="924">
                  <c:v>11905526.38881383</c:v>
                </c:pt>
                <c:pt idx="925">
                  <c:v>11905526.38881153</c:v>
                </c:pt>
                <c:pt idx="926">
                  <c:v>11905526.38881231</c:v>
                </c:pt>
                <c:pt idx="927">
                  <c:v>11905526.3888109</c:v>
                </c:pt>
                <c:pt idx="928">
                  <c:v>11905526.3888101</c:v>
                </c:pt>
                <c:pt idx="929">
                  <c:v>11905526.38880937</c:v>
                </c:pt>
                <c:pt idx="930">
                  <c:v>11905526.38881059</c:v>
                </c:pt>
                <c:pt idx="931">
                  <c:v>11905526.38881114</c:v>
                </c:pt>
                <c:pt idx="932">
                  <c:v>11905526.38880991</c:v>
                </c:pt>
                <c:pt idx="933">
                  <c:v>11905526.38880978</c:v>
                </c:pt>
                <c:pt idx="934">
                  <c:v>11905526.3888089</c:v>
                </c:pt>
                <c:pt idx="935">
                  <c:v>11905526.38880644</c:v>
                </c:pt>
                <c:pt idx="936">
                  <c:v>11905526.38880508</c:v>
                </c:pt>
                <c:pt idx="937">
                  <c:v>11905526.38880593</c:v>
                </c:pt>
                <c:pt idx="938">
                  <c:v>11905526.38880267</c:v>
                </c:pt>
                <c:pt idx="939">
                  <c:v>11905526.38880309</c:v>
                </c:pt>
                <c:pt idx="940">
                  <c:v>11905526.3888027</c:v>
                </c:pt>
                <c:pt idx="941">
                  <c:v>11905526.38880318</c:v>
                </c:pt>
                <c:pt idx="942">
                  <c:v>11905526.38880259</c:v>
                </c:pt>
                <c:pt idx="943">
                  <c:v>11905526.38880342</c:v>
                </c:pt>
                <c:pt idx="944">
                  <c:v>11905526.38880311</c:v>
                </c:pt>
                <c:pt idx="945">
                  <c:v>11905526.38880238</c:v>
                </c:pt>
                <c:pt idx="946">
                  <c:v>11905526.3888028</c:v>
                </c:pt>
                <c:pt idx="947">
                  <c:v>11905526.38880237</c:v>
                </c:pt>
                <c:pt idx="948">
                  <c:v>11905526.38880278</c:v>
                </c:pt>
                <c:pt idx="949">
                  <c:v>11905526.38880297</c:v>
                </c:pt>
                <c:pt idx="950">
                  <c:v>11905526.38880194</c:v>
                </c:pt>
                <c:pt idx="951">
                  <c:v>11905526.38880157</c:v>
                </c:pt>
                <c:pt idx="952">
                  <c:v>11905526.38880249</c:v>
                </c:pt>
                <c:pt idx="953">
                  <c:v>11905526.38880166</c:v>
                </c:pt>
                <c:pt idx="954">
                  <c:v>11905526.388802</c:v>
                </c:pt>
                <c:pt idx="955">
                  <c:v>11905526.38880197</c:v>
                </c:pt>
                <c:pt idx="956">
                  <c:v>11905526.38880242</c:v>
                </c:pt>
                <c:pt idx="957">
                  <c:v>11905526.38880176</c:v>
                </c:pt>
                <c:pt idx="958">
                  <c:v>11905526.38880267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Main!$C$2:$C$960</c:f>
              <c:numCache>
                <c:formatCode>General</c:formatCode>
                <c:ptCount val="959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517576.377470764</c:v>
                </c:pt>
                <c:pt idx="22">
                  <c:v>511248.7323682804</c:v>
                </c:pt>
                <c:pt idx="23">
                  <c:v>507772.6607579085</c:v>
                </c:pt>
                <c:pt idx="24">
                  <c:v>509637.3298476605</c:v>
                </c:pt>
                <c:pt idx="25">
                  <c:v>507226.1417582036</c:v>
                </c:pt>
                <c:pt idx="26">
                  <c:v>509015.4868481014</c:v>
                </c:pt>
                <c:pt idx="27">
                  <c:v>507401.9597422249</c:v>
                </c:pt>
                <c:pt idx="28">
                  <c:v>509131.6351442259</c:v>
                </c:pt>
                <c:pt idx="29">
                  <c:v>507975.3495903836</c:v>
                </c:pt>
                <c:pt idx="30">
                  <c:v>509655.1451917331</c:v>
                </c:pt>
                <c:pt idx="31">
                  <c:v>508763.4714714898</c:v>
                </c:pt>
                <c:pt idx="32">
                  <c:v>510399.1186454029</c:v>
                </c:pt>
                <c:pt idx="33">
                  <c:v>509653.8118893996</c:v>
                </c:pt>
                <c:pt idx="34">
                  <c:v>509694.2866125682</c:v>
                </c:pt>
                <c:pt idx="35">
                  <c:v>505339.3153956151</c:v>
                </c:pt>
                <c:pt idx="36">
                  <c:v>509693.7173293873</c:v>
                </c:pt>
                <c:pt idx="37">
                  <c:v>505342.2706708911</c:v>
                </c:pt>
                <c:pt idx="38">
                  <c:v>509694.1459386805</c:v>
                </c:pt>
                <c:pt idx="39">
                  <c:v>505343.7605446905</c:v>
                </c:pt>
                <c:pt idx="40">
                  <c:v>504010.8553695503</c:v>
                </c:pt>
                <c:pt idx="41">
                  <c:v>506205.3134576645</c:v>
                </c:pt>
                <c:pt idx="42">
                  <c:v>508270.7506458411</c:v>
                </c:pt>
                <c:pt idx="43">
                  <c:v>510951.4806644776</c:v>
                </c:pt>
                <c:pt idx="44">
                  <c:v>520176.8347189799</c:v>
                </c:pt>
                <c:pt idx="45">
                  <c:v>523387.1572613812</c:v>
                </c:pt>
                <c:pt idx="46">
                  <c:v>524590.9448381123</c:v>
                </c:pt>
                <c:pt idx="47">
                  <c:v>525895.2391813998</c:v>
                </c:pt>
                <c:pt idx="48">
                  <c:v>528501.7030106146</c:v>
                </c:pt>
                <c:pt idx="49">
                  <c:v>527263.7860589001</c:v>
                </c:pt>
                <c:pt idx="50">
                  <c:v>526129.114700333</c:v>
                </c:pt>
                <c:pt idx="51">
                  <c:v>529360.398973431</c:v>
                </c:pt>
                <c:pt idx="52">
                  <c:v>529764.2738774482</c:v>
                </c:pt>
                <c:pt idx="53">
                  <c:v>528188.4634548342</c:v>
                </c:pt>
                <c:pt idx="54">
                  <c:v>529262.7766229941</c:v>
                </c:pt>
                <c:pt idx="55">
                  <c:v>531111.4565746981</c:v>
                </c:pt>
                <c:pt idx="56">
                  <c:v>532049.3729248405</c:v>
                </c:pt>
                <c:pt idx="57">
                  <c:v>532436.9954175679</c:v>
                </c:pt>
                <c:pt idx="58">
                  <c:v>532353.045364405</c:v>
                </c:pt>
                <c:pt idx="59">
                  <c:v>535735.1744695054</c:v>
                </c:pt>
                <c:pt idx="60">
                  <c:v>535738.3290359468</c:v>
                </c:pt>
                <c:pt idx="61">
                  <c:v>545821.5416817489</c:v>
                </c:pt>
                <c:pt idx="62">
                  <c:v>553733.627859329</c:v>
                </c:pt>
                <c:pt idx="63">
                  <c:v>562986.4866491592</c:v>
                </c:pt>
                <c:pt idx="64">
                  <c:v>568538.911608208</c:v>
                </c:pt>
                <c:pt idx="65">
                  <c:v>571858.5407994256</c:v>
                </c:pt>
                <c:pt idx="66">
                  <c:v>572523.2120376816</c:v>
                </c:pt>
                <c:pt idx="67">
                  <c:v>574850.4370784373</c:v>
                </c:pt>
                <c:pt idx="68">
                  <c:v>574841.7336106971</c:v>
                </c:pt>
                <c:pt idx="69">
                  <c:v>585584.6390665871</c:v>
                </c:pt>
                <c:pt idx="70">
                  <c:v>591632.3645549036</c:v>
                </c:pt>
                <c:pt idx="71">
                  <c:v>598822.3896731602</c:v>
                </c:pt>
                <c:pt idx="72">
                  <c:v>598960.2695377629</c:v>
                </c:pt>
                <c:pt idx="73">
                  <c:v>598467.8094902321</c:v>
                </c:pt>
                <c:pt idx="74">
                  <c:v>605647.5928013477</c:v>
                </c:pt>
                <c:pt idx="75">
                  <c:v>609020.6821305219</c:v>
                </c:pt>
                <c:pt idx="76">
                  <c:v>609552.6474169784</c:v>
                </c:pt>
                <c:pt idx="77">
                  <c:v>611818.1574748089</c:v>
                </c:pt>
                <c:pt idx="78">
                  <c:v>612687.5839532127</c:v>
                </c:pt>
                <c:pt idx="79">
                  <c:v>617623.1560345582</c:v>
                </c:pt>
                <c:pt idx="80">
                  <c:v>618545.6746342744</c:v>
                </c:pt>
                <c:pt idx="81">
                  <c:v>618466.2828591368</c:v>
                </c:pt>
                <c:pt idx="82">
                  <c:v>624985.5775499395</c:v>
                </c:pt>
                <c:pt idx="83">
                  <c:v>633417.0137387665</c:v>
                </c:pt>
                <c:pt idx="84">
                  <c:v>645493.6753161368</c:v>
                </c:pt>
                <c:pt idx="85">
                  <c:v>652979.8166257667</c:v>
                </c:pt>
                <c:pt idx="86">
                  <c:v>657552.6242674603</c:v>
                </c:pt>
                <c:pt idx="87">
                  <c:v>658175.3883879714</c:v>
                </c:pt>
                <c:pt idx="88">
                  <c:v>663576.3503877977</c:v>
                </c:pt>
                <c:pt idx="89">
                  <c:v>667984.297304536</c:v>
                </c:pt>
                <c:pt idx="90">
                  <c:v>668104.4966862991</c:v>
                </c:pt>
                <c:pt idx="91">
                  <c:v>678933.3333469065</c:v>
                </c:pt>
                <c:pt idx="92">
                  <c:v>683465.8651945008</c:v>
                </c:pt>
                <c:pt idx="93">
                  <c:v>688881.8187197772</c:v>
                </c:pt>
                <c:pt idx="94">
                  <c:v>688659.0129131157</c:v>
                </c:pt>
                <c:pt idx="95">
                  <c:v>699030.1077249099</c:v>
                </c:pt>
                <c:pt idx="96">
                  <c:v>703210.9527290924</c:v>
                </c:pt>
                <c:pt idx="97">
                  <c:v>706066.5633833362</c:v>
                </c:pt>
                <c:pt idx="98">
                  <c:v>705336.8802157729</c:v>
                </c:pt>
                <c:pt idx="99">
                  <c:v>707526.091795906</c:v>
                </c:pt>
                <c:pt idx="100">
                  <c:v>706612.6435076416</c:v>
                </c:pt>
                <c:pt idx="101">
                  <c:v>713320.1491710702</c:v>
                </c:pt>
                <c:pt idx="102">
                  <c:v>719131.6378415088</c:v>
                </c:pt>
                <c:pt idx="103">
                  <c:v>729891.8449862192</c:v>
                </c:pt>
                <c:pt idx="104">
                  <c:v>741031.6097524007</c:v>
                </c:pt>
                <c:pt idx="105">
                  <c:v>750056.9016324987</c:v>
                </c:pt>
                <c:pt idx="106">
                  <c:v>753038.8494888723</c:v>
                </c:pt>
                <c:pt idx="107">
                  <c:v>752378.4535535849</c:v>
                </c:pt>
                <c:pt idx="108">
                  <c:v>756687.8897191104</c:v>
                </c:pt>
                <c:pt idx="109">
                  <c:v>758702.2849220529</c:v>
                </c:pt>
                <c:pt idx="110">
                  <c:v>759006.2463786986</c:v>
                </c:pt>
                <c:pt idx="111">
                  <c:v>770935.5591133495</c:v>
                </c:pt>
                <c:pt idx="112">
                  <c:v>777827.3902794198</c:v>
                </c:pt>
                <c:pt idx="113">
                  <c:v>785005.733882515</c:v>
                </c:pt>
                <c:pt idx="114">
                  <c:v>787203.369286814</c:v>
                </c:pt>
                <c:pt idx="115">
                  <c:v>786970.9017537937</c:v>
                </c:pt>
                <c:pt idx="116">
                  <c:v>797819.2316916533</c:v>
                </c:pt>
                <c:pt idx="117">
                  <c:v>806910.9815746696</c:v>
                </c:pt>
                <c:pt idx="118">
                  <c:v>809274.5569481754</c:v>
                </c:pt>
                <c:pt idx="119">
                  <c:v>809353.4407397248</c:v>
                </c:pt>
                <c:pt idx="120">
                  <c:v>811447.1749856593</c:v>
                </c:pt>
                <c:pt idx="121">
                  <c:v>812220.4500280647</c:v>
                </c:pt>
                <c:pt idx="122">
                  <c:v>815272.5302089893</c:v>
                </c:pt>
                <c:pt idx="123">
                  <c:v>815370.142764137</c:v>
                </c:pt>
                <c:pt idx="124">
                  <c:v>826854.5465300434</c:v>
                </c:pt>
                <c:pt idx="125">
                  <c:v>838087.2150815955</c:v>
                </c:pt>
                <c:pt idx="126">
                  <c:v>846166.2685334708</c:v>
                </c:pt>
                <c:pt idx="127">
                  <c:v>851299.346447469</c:v>
                </c:pt>
                <c:pt idx="128">
                  <c:v>851644.3940810184</c:v>
                </c:pt>
                <c:pt idx="129">
                  <c:v>857344.1366009302</c:v>
                </c:pt>
                <c:pt idx="130">
                  <c:v>864219.2579277572</c:v>
                </c:pt>
                <c:pt idx="131">
                  <c:v>875580.4048427265</c:v>
                </c:pt>
                <c:pt idx="132">
                  <c:v>884257.4409996264</c:v>
                </c:pt>
                <c:pt idx="133">
                  <c:v>890636.428510693</c:v>
                </c:pt>
                <c:pt idx="134">
                  <c:v>897431.1176590864</c:v>
                </c:pt>
                <c:pt idx="135">
                  <c:v>906118.8166282289</c:v>
                </c:pt>
                <c:pt idx="136">
                  <c:v>915822.9776238566</c:v>
                </c:pt>
                <c:pt idx="137">
                  <c:v>921233.4321887027</c:v>
                </c:pt>
                <c:pt idx="138">
                  <c:v>925686.3499833102</c:v>
                </c:pt>
                <c:pt idx="139">
                  <c:v>925483.3172919487</c:v>
                </c:pt>
                <c:pt idx="140">
                  <c:v>929725.6068595794</c:v>
                </c:pt>
                <c:pt idx="141">
                  <c:v>928665.6205752012</c:v>
                </c:pt>
                <c:pt idx="142">
                  <c:v>932646.5892736779</c:v>
                </c:pt>
                <c:pt idx="143">
                  <c:v>932578.974224368</c:v>
                </c:pt>
                <c:pt idx="144">
                  <c:v>943405.0817641673</c:v>
                </c:pt>
                <c:pt idx="145">
                  <c:v>954991.0012127566</c:v>
                </c:pt>
                <c:pt idx="146">
                  <c:v>964279.0904302124</c:v>
                </c:pt>
                <c:pt idx="147">
                  <c:v>968057.3836687258</c:v>
                </c:pt>
                <c:pt idx="148">
                  <c:v>969102.7156247428</c:v>
                </c:pt>
                <c:pt idx="149">
                  <c:v>969057.5694357757</c:v>
                </c:pt>
                <c:pt idx="150">
                  <c:v>976847.4830774129</c:v>
                </c:pt>
                <c:pt idx="151">
                  <c:v>988481.8315596833</c:v>
                </c:pt>
                <c:pt idx="152">
                  <c:v>997124.0422359251</c:v>
                </c:pt>
                <c:pt idx="153">
                  <c:v>1006427.847184832</c:v>
                </c:pt>
                <c:pt idx="154">
                  <c:v>1009858.154756763</c:v>
                </c:pt>
                <c:pt idx="155">
                  <c:v>1018168.797182289</c:v>
                </c:pt>
                <c:pt idx="156">
                  <c:v>1029256.164000177</c:v>
                </c:pt>
                <c:pt idx="157">
                  <c:v>1038920.37888668</c:v>
                </c:pt>
                <c:pt idx="158">
                  <c:v>1041313.099267186</c:v>
                </c:pt>
                <c:pt idx="159">
                  <c:v>1041358.044171227</c:v>
                </c:pt>
                <c:pt idx="160">
                  <c:v>1044030.086516059</c:v>
                </c:pt>
                <c:pt idx="161">
                  <c:v>1044923.612131709</c:v>
                </c:pt>
                <c:pt idx="162">
                  <c:v>1047540.754997672</c:v>
                </c:pt>
                <c:pt idx="163">
                  <c:v>1047515.571514602</c:v>
                </c:pt>
                <c:pt idx="164">
                  <c:v>1058749.449933375</c:v>
                </c:pt>
                <c:pt idx="165">
                  <c:v>1069393.271730221</c:v>
                </c:pt>
                <c:pt idx="166">
                  <c:v>1076954.871036517</c:v>
                </c:pt>
                <c:pt idx="167">
                  <c:v>1081967.687268789</c:v>
                </c:pt>
                <c:pt idx="168">
                  <c:v>1081870.680543452</c:v>
                </c:pt>
                <c:pt idx="169">
                  <c:v>1084701.48055564</c:v>
                </c:pt>
                <c:pt idx="170">
                  <c:v>1084875.15402466</c:v>
                </c:pt>
                <c:pt idx="171">
                  <c:v>1096541.150541989</c:v>
                </c:pt>
                <c:pt idx="172">
                  <c:v>1107073.255866983</c:v>
                </c:pt>
                <c:pt idx="173">
                  <c:v>1115434.388139318</c:v>
                </c:pt>
                <c:pt idx="174">
                  <c:v>1123814.052283581</c:v>
                </c:pt>
                <c:pt idx="175">
                  <c:v>1134206.333619375</c:v>
                </c:pt>
                <c:pt idx="176">
                  <c:v>1145075.390323358</c:v>
                </c:pt>
                <c:pt idx="177">
                  <c:v>1152121.022184146</c:v>
                </c:pt>
                <c:pt idx="178">
                  <c:v>1157518.222843163</c:v>
                </c:pt>
                <c:pt idx="179">
                  <c:v>1157338.942559638</c:v>
                </c:pt>
                <c:pt idx="180">
                  <c:v>1162200.3873482</c:v>
                </c:pt>
                <c:pt idx="181">
                  <c:v>1161130.562077899</c:v>
                </c:pt>
                <c:pt idx="182">
                  <c:v>1165988.628782989</c:v>
                </c:pt>
                <c:pt idx="183">
                  <c:v>1165778.887661914</c:v>
                </c:pt>
                <c:pt idx="184">
                  <c:v>1176582.398712023</c:v>
                </c:pt>
                <c:pt idx="185">
                  <c:v>1187839.120145172</c:v>
                </c:pt>
                <c:pt idx="186">
                  <c:v>1196887.810634344</c:v>
                </c:pt>
                <c:pt idx="187">
                  <c:v>1200095.735659298</c:v>
                </c:pt>
                <c:pt idx="188">
                  <c:v>1200056.959916716</c:v>
                </c:pt>
                <c:pt idx="189">
                  <c:v>1209920.125983892</c:v>
                </c:pt>
                <c:pt idx="190">
                  <c:v>1219445.729620959</c:v>
                </c:pt>
                <c:pt idx="191">
                  <c:v>1227432.501294682</c:v>
                </c:pt>
                <c:pt idx="192">
                  <c:v>1236494.495772271</c:v>
                </c:pt>
                <c:pt idx="193">
                  <c:v>1246507.720237835</c:v>
                </c:pt>
                <c:pt idx="194">
                  <c:v>1250438.891600851</c:v>
                </c:pt>
                <c:pt idx="195">
                  <c:v>1259183.47775352</c:v>
                </c:pt>
                <c:pt idx="196">
                  <c:v>1270612.828693592</c:v>
                </c:pt>
                <c:pt idx="197">
                  <c:v>1280890.09296288</c:v>
                </c:pt>
                <c:pt idx="198">
                  <c:v>1283515.784388554</c:v>
                </c:pt>
                <c:pt idx="199">
                  <c:v>1283544.045198424</c:v>
                </c:pt>
                <c:pt idx="200">
                  <c:v>1286450.783451137</c:v>
                </c:pt>
                <c:pt idx="201">
                  <c:v>1287413.640786249</c:v>
                </c:pt>
                <c:pt idx="202">
                  <c:v>1289760.660459374</c:v>
                </c:pt>
                <c:pt idx="203">
                  <c:v>1289834.274469715</c:v>
                </c:pt>
                <c:pt idx="204">
                  <c:v>1300861.023613973</c:v>
                </c:pt>
                <c:pt idx="205">
                  <c:v>1311309.860002366</c:v>
                </c:pt>
                <c:pt idx="206">
                  <c:v>1318496.19264015</c:v>
                </c:pt>
                <c:pt idx="207">
                  <c:v>1323239.509800138</c:v>
                </c:pt>
                <c:pt idx="208">
                  <c:v>1323079.581080575</c:v>
                </c:pt>
                <c:pt idx="209">
                  <c:v>1332914.388360678</c:v>
                </c:pt>
                <c:pt idx="210">
                  <c:v>1341333.029337082</c:v>
                </c:pt>
                <c:pt idx="211">
                  <c:v>1350997.329076131</c:v>
                </c:pt>
                <c:pt idx="212">
                  <c:v>1361637.169813833</c:v>
                </c:pt>
                <c:pt idx="213">
                  <c:v>1369837.84398666</c:v>
                </c:pt>
                <c:pt idx="214">
                  <c:v>1378162.405187331</c:v>
                </c:pt>
                <c:pt idx="215">
                  <c:v>1388199.750891959</c:v>
                </c:pt>
                <c:pt idx="216">
                  <c:v>1398740.04219705</c:v>
                </c:pt>
                <c:pt idx="217">
                  <c:v>1405521.611161797</c:v>
                </c:pt>
                <c:pt idx="218">
                  <c:v>1410903.617032481</c:v>
                </c:pt>
                <c:pt idx="219">
                  <c:v>1410768.754899727</c:v>
                </c:pt>
                <c:pt idx="220">
                  <c:v>1415423.594288723</c:v>
                </c:pt>
                <c:pt idx="221">
                  <c:v>1414298.354203736</c:v>
                </c:pt>
                <c:pt idx="222">
                  <c:v>1419200.097483365</c:v>
                </c:pt>
                <c:pt idx="223">
                  <c:v>1418960.174444027</c:v>
                </c:pt>
                <c:pt idx="224">
                  <c:v>1429030.60012867</c:v>
                </c:pt>
                <c:pt idx="225">
                  <c:v>1439994.477810725</c:v>
                </c:pt>
                <c:pt idx="226">
                  <c:v>1449343.839955991</c:v>
                </c:pt>
                <c:pt idx="227">
                  <c:v>1452600.468852025</c:v>
                </c:pt>
                <c:pt idx="228">
                  <c:v>1452644.529760852</c:v>
                </c:pt>
                <c:pt idx="229">
                  <c:v>1462563.905584869</c:v>
                </c:pt>
                <c:pt idx="230">
                  <c:v>1472577.043053917</c:v>
                </c:pt>
                <c:pt idx="231">
                  <c:v>1480984.590923591</c:v>
                </c:pt>
                <c:pt idx="232">
                  <c:v>1490168.886331689</c:v>
                </c:pt>
                <c:pt idx="233">
                  <c:v>1500415.986047718</c:v>
                </c:pt>
                <c:pt idx="234">
                  <c:v>1504149.895510599</c:v>
                </c:pt>
                <c:pt idx="235">
                  <c:v>1512541.094583641</c:v>
                </c:pt>
                <c:pt idx="236">
                  <c:v>1523704.041288444</c:v>
                </c:pt>
                <c:pt idx="237">
                  <c:v>1534066.897965986</c:v>
                </c:pt>
                <c:pt idx="238">
                  <c:v>1536377.171650727</c:v>
                </c:pt>
                <c:pt idx="239">
                  <c:v>1536367.029849725</c:v>
                </c:pt>
                <c:pt idx="240">
                  <c:v>1539004.981420626</c:v>
                </c:pt>
                <c:pt idx="241">
                  <c:v>1540064.104561303</c:v>
                </c:pt>
                <c:pt idx="242">
                  <c:v>1541701.443496252</c:v>
                </c:pt>
                <c:pt idx="243">
                  <c:v>1541826.394633179</c:v>
                </c:pt>
                <c:pt idx="244">
                  <c:v>1552378.270083099</c:v>
                </c:pt>
                <c:pt idx="245">
                  <c:v>1562596.265099847</c:v>
                </c:pt>
                <c:pt idx="246">
                  <c:v>1569663.013818991</c:v>
                </c:pt>
                <c:pt idx="247">
                  <c:v>1574457.925306876</c:v>
                </c:pt>
                <c:pt idx="248">
                  <c:v>1574272.495435463</c:v>
                </c:pt>
                <c:pt idx="249">
                  <c:v>1584015.133969438</c:v>
                </c:pt>
                <c:pt idx="250">
                  <c:v>1592286.799110642</c:v>
                </c:pt>
                <c:pt idx="251">
                  <c:v>1601826.647241427</c:v>
                </c:pt>
                <c:pt idx="252">
                  <c:v>1612397.080179135</c:v>
                </c:pt>
                <c:pt idx="253">
                  <c:v>1620362.712597593</c:v>
                </c:pt>
                <c:pt idx="254">
                  <c:v>1628837.93557246</c:v>
                </c:pt>
                <c:pt idx="255">
                  <c:v>1638621.76485726</c:v>
                </c:pt>
                <c:pt idx="256">
                  <c:v>1648793.914506636</c:v>
                </c:pt>
                <c:pt idx="257">
                  <c:v>1655144.980873233</c:v>
                </c:pt>
                <c:pt idx="258">
                  <c:v>1660577.552085143</c:v>
                </c:pt>
                <c:pt idx="259">
                  <c:v>1660496.798751383</c:v>
                </c:pt>
                <c:pt idx="260">
                  <c:v>1665006.031885074</c:v>
                </c:pt>
                <c:pt idx="261">
                  <c:v>1663785.759186304</c:v>
                </c:pt>
                <c:pt idx="262">
                  <c:v>1668922.363682494</c:v>
                </c:pt>
                <c:pt idx="263">
                  <c:v>1668640.155188533</c:v>
                </c:pt>
                <c:pt idx="264">
                  <c:v>1677897.854855043</c:v>
                </c:pt>
                <c:pt idx="265">
                  <c:v>1688362.939794173</c:v>
                </c:pt>
                <c:pt idx="266">
                  <c:v>1697677.218804581</c:v>
                </c:pt>
                <c:pt idx="267">
                  <c:v>1700646.53559719</c:v>
                </c:pt>
                <c:pt idx="268">
                  <c:v>1700719.243230859</c:v>
                </c:pt>
                <c:pt idx="269">
                  <c:v>1710166.053064853</c:v>
                </c:pt>
                <c:pt idx="270">
                  <c:v>1719958.447715732</c:v>
                </c:pt>
                <c:pt idx="271">
                  <c:v>1727937.078623502</c:v>
                </c:pt>
                <c:pt idx="272">
                  <c:v>1736563.637711518</c:v>
                </c:pt>
                <c:pt idx="273">
                  <c:v>1746641.75541626</c:v>
                </c:pt>
                <c:pt idx="274">
                  <c:v>1749592.149382746</c:v>
                </c:pt>
                <c:pt idx="275">
                  <c:v>1757133.799180701</c:v>
                </c:pt>
                <c:pt idx="276">
                  <c:v>1767724.331112836</c:v>
                </c:pt>
                <c:pt idx="277">
                  <c:v>1778106.163386103</c:v>
                </c:pt>
                <c:pt idx="278">
                  <c:v>1784814.633430277</c:v>
                </c:pt>
                <c:pt idx="279">
                  <c:v>1786650.165025377</c:v>
                </c:pt>
                <c:pt idx="280">
                  <c:v>1786575.406986738</c:v>
                </c:pt>
                <c:pt idx="281">
                  <c:v>1788866.944363162</c:v>
                </c:pt>
                <c:pt idx="282">
                  <c:v>1790069.778360686</c:v>
                </c:pt>
                <c:pt idx="283">
                  <c:v>1793640.384287274</c:v>
                </c:pt>
                <c:pt idx="284">
                  <c:v>1802470.645106307</c:v>
                </c:pt>
                <c:pt idx="285">
                  <c:v>1811984.909691594</c:v>
                </c:pt>
                <c:pt idx="286">
                  <c:v>1818146.689189442</c:v>
                </c:pt>
                <c:pt idx="287">
                  <c:v>1822595.692599663</c:v>
                </c:pt>
                <c:pt idx="288">
                  <c:v>1822375.280339594</c:v>
                </c:pt>
                <c:pt idx="289">
                  <c:v>1831241.798842425</c:v>
                </c:pt>
                <c:pt idx="290">
                  <c:v>1838360.654861633</c:v>
                </c:pt>
                <c:pt idx="291">
                  <c:v>1847015.488349746</c:v>
                </c:pt>
                <c:pt idx="292">
                  <c:v>1856886.595274641</c:v>
                </c:pt>
                <c:pt idx="293">
                  <c:v>1863738.409442785</c:v>
                </c:pt>
                <c:pt idx="294">
                  <c:v>1872042.376204542</c:v>
                </c:pt>
                <c:pt idx="295">
                  <c:v>1881143.478112503</c:v>
                </c:pt>
                <c:pt idx="296">
                  <c:v>1890587.892250062</c:v>
                </c:pt>
                <c:pt idx="297">
                  <c:v>1896133.615588328</c:v>
                </c:pt>
                <c:pt idx="298">
                  <c:v>1899437.306275563</c:v>
                </c:pt>
                <c:pt idx="299">
                  <c:v>1905041.059287809</c:v>
                </c:pt>
                <c:pt idx="300">
                  <c:v>1905032.929951417</c:v>
                </c:pt>
                <c:pt idx="301">
                  <c:v>1909435.852718187</c:v>
                </c:pt>
                <c:pt idx="302">
                  <c:v>1907989.326607442</c:v>
                </c:pt>
                <c:pt idx="303">
                  <c:v>1913668.709147576</c:v>
                </c:pt>
                <c:pt idx="304">
                  <c:v>1920782.881618524</c:v>
                </c:pt>
                <c:pt idx="305">
                  <c:v>1930129.550655115</c:v>
                </c:pt>
                <c:pt idx="306">
                  <c:v>1938791.413636163</c:v>
                </c:pt>
                <c:pt idx="307">
                  <c:v>1940872.407566848</c:v>
                </c:pt>
                <c:pt idx="308">
                  <c:v>1940973.990959326</c:v>
                </c:pt>
                <c:pt idx="309">
                  <c:v>1949042.274174514</c:v>
                </c:pt>
                <c:pt idx="310">
                  <c:v>1957784.3616414</c:v>
                </c:pt>
                <c:pt idx="311">
                  <c:v>1964124.043649246</c:v>
                </c:pt>
                <c:pt idx="312">
                  <c:v>1970871.790025026</c:v>
                </c:pt>
                <c:pt idx="313">
                  <c:v>1979923.465489417</c:v>
                </c:pt>
                <c:pt idx="314">
                  <c:v>1980852.891343932</c:v>
                </c:pt>
                <c:pt idx="315">
                  <c:v>1986238.981070452</c:v>
                </c:pt>
                <c:pt idx="316">
                  <c:v>1995265.158794232</c:v>
                </c:pt>
                <c:pt idx="317">
                  <c:v>2005333.312909141</c:v>
                </c:pt>
                <c:pt idx="318">
                  <c:v>2011977.914140195</c:v>
                </c:pt>
                <c:pt idx="319">
                  <c:v>2013015.679269565</c:v>
                </c:pt>
                <c:pt idx="320">
                  <c:v>2012819.827340732</c:v>
                </c:pt>
                <c:pt idx="321">
                  <c:v>2014615.059371869</c:v>
                </c:pt>
                <c:pt idx="322">
                  <c:v>2013125.929557163</c:v>
                </c:pt>
                <c:pt idx="323">
                  <c:v>2016864.428048129</c:v>
                </c:pt>
                <c:pt idx="324">
                  <c:v>2024673.99955579</c:v>
                </c:pt>
                <c:pt idx="325">
                  <c:v>2032886.153455262</c:v>
                </c:pt>
                <c:pt idx="326">
                  <c:v>2037584.009000251</c:v>
                </c:pt>
                <c:pt idx="327">
                  <c:v>2041706.378657585</c:v>
                </c:pt>
                <c:pt idx="328">
                  <c:v>2041418.849024253</c:v>
                </c:pt>
                <c:pt idx="329">
                  <c:v>2048896.696575577</c:v>
                </c:pt>
                <c:pt idx="330">
                  <c:v>2054126.758121453</c:v>
                </c:pt>
                <c:pt idx="331">
                  <c:v>2061390.774909299</c:v>
                </c:pt>
                <c:pt idx="332">
                  <c:v>2069994.095247676</c:v>
                </c:pt>
                <c:pt idx="333">
                  <c:v>2074657.987839962</c:v>
                </c:pt>
                <c:pt idx="334">
                  <c:v>2082713.18904474</c:v>
                </c:pt>
                <c:pt idx="335">
                  <c:v>2090548.994395077</c:v>
                </c:pt>
                <c:pt idx="336">
                  <c:v>2098324.113300238</c:v>
                </c:pt>
                <c:pt idx="337">
                  <c:v>2101747.896232171</c:v>
                </c:pt>
                <c:pt idx="338">
                  <c:v>2103588.199451439</c:v>
                </c:pt>
                <c:pt idx="339">
                  <c:v>2108921.859291934</c:v>
                </c:pt>
                <c:pt idx="340">
                  <c:v>2109041.893892924</c:v>
                </c:pt>
                <c:pt idx="341">
                  <c:v>2112794.453061104</c:v>
                </c:pt>
                <c:pt idx="342">
                  <c:v>2111214.025535413</c:v>
                </c:pt>
                <c:pt idx="343">
                  <c:v>2115763.37397487</c:v>
                </c:pt>
                <c:pt idx="344">
                  <c:v>2120362.560596924</c:v>
                </c:pt>
                <c:pt idx="345">
                  <c:v>2127363.144604078</c:v>
                </c:pt>
                <c:pt idx="346">
                  <c:v>2134839.163395945</c:v>
                </c:pt>
                <c:pt idx="347">
                  <c:v>2135714.931948253</c:v>
                </c:pt>
                <c:pt idx="348">
                  <c:v>2135848.600573802</c:v>
                </c:pt>
                <c:pt idx="349">
                  <c:v>2141825.723652781</c:v>
                </c:pt>
                <c:pt idx="350">
                  <c:v>2149155.567968576</c:v>
                </c:pt>
                <c:pt idx="351">
                  <c:v>2153302.955177183</c:v>
                </c:pt>
                <c:pt idx="352">
                  <c:v>2157233.891927505</c:v>
                </c:pt>
                <c:pt idx="353">
                  <c:v>2164691.591445829</c:v>
                </c:pt>
                <c:pt idx="354">
                  <c:v>2162696.278131709</c:v>
                </c:pt>
                <c:pt idx="355">
                  <c:v>2164660.59689944</c:v>
                </c:pt>
                <c:pt idx="356">
                  <c:v>2170380.417455901</c:v>
                </c:pt>
                <c:pt idx="357">
                  <c:v>2178830.24177104</c:v>
                </c:pt>
                <c:pt idx="358">
                  <c:v>2184547.84946164</c:v>
                </c:pt>
                <c:pt idx="359">
                  <c:v>2183717.627691566</c:v>
                </c:pt>
                <c:pt idx="360">
                  <c:v>2182452.344707583</c:v>
                </c:pt>
                <c:pt idx="361">
                  <c:v>2181395.052127178</c:v>
                </c:pt>
                <c:pt idx="362">
                  <c:v>2181739.239553807</c:v>
                </c:pt>
                <c:pt idx="363">
                  <c:v>2183501.730431445</c:v>
                </c:pt>
                <c:pt idx="364">
                  <c:v>2188873.49159241</c:v>
                </c:pt>
                <c:pt idx="365">
                  <c:v>2194129.458434335</c:v>
                </c:pt>
                <c:pt idx="366">
                  <c:v>2195861.672982306</c:v>
                </c:pt>
                <c:pt idx="367">
                  <c:v>2199194.989356344</c:v>
                </c:pt>
                <c:pt idx="368">
                  <c:v>2198791.304509515</c:v>
                </c:pt>
                <c:pt idx="369">
                  <c:v>2203532.695562562</c:v>
                </c:pt>
                <c:pt idx="370">
                  <c:v>2205415.516909258</c:v>
                </c:pt>
                <c:pt idx="371">
                  <c:v>2210108.952482494</c:v>
                </c:pt>
                <c:pt idx="372">
                  <c:v>2216246.585661182</c:v>
                </c:pt>
                <c:pt idx="373">
                  <c:v>2217413.718458467</c:v>
                </c:pt>
                <c:pt idx="374">
                  <c:v>2224898.113924363</c:v>
                </c:pt>
                <c:pt idx="375">
                  <c:v>2230780.131890304</c:v>
                </c:pt>
                <c:pt idx="376">
                  <c:v>2235595.133933539</c:v>
                </c:pt>
                <c:pt idx="377">
                  <c:v>2235361.087815637</c:v>
                </c:pt>
                <c:pt idx="378">
                  <c:v>2234545.774571407</c:v>
                </c:pt>
                <c:pt idx="379">
                  <c:v>2238999.794190826</c:v>
                </c:pt>
                <c:pt idx="380">
                  <c:v>2240184.355283394</c:v>
                </c:pt>
                <c:pt idx="381">
                  <c:v>2237795.205495382</c:v>
                </c:pt>
                <c:pt idx="382">
                  <c:v>2238817.670600162</c:v>
                </c:pt>
                <c:pt idx="383">
                  <c:v>2241904.316754787</c:v>
                </c:pt>
                <c:pt idx="384">
                  <c:v>2242776.103365722</c:v>
                </c:pt>
                <c:pt idx="385">
                  <c:v>2245678.91193583</c:v>
                </c:pt>
                <c:pt idx="386">
                  <c:v>2250634.451213993</c:v>
                </c:pt>
                <c:pt idx="387">
                  <c:v>2249904.265329065</c:v>
                </c:pt>
                <c:pt idx="388">
                  <c:v>2249749.364855802</c:v>
                </c:pt>
                <c:pt idx="389">
                  <c:v>2252545.43198008</c:v>
                </c:pt>
                <c:pt idx="390">
                  <c:v>2257486.443875071</c:v>
                </c:pt>
                <c:pt idx="391">
                  <c:v>2258792.520038781</c:v>
                </c:pt>
                <c:pt idx="392">
                  <c:v>2259004.199701232</c:v>
                </c:pt>
                <c:pt idx="393">
                  <c:v>2264021.302572994</c:v>
                </c:pt>
                <c:pt idx="394">
                  <c:v>2259231.329186551</c:v>
                </c:pt>
                <c:pt idx="395">
                  <c:v>2257994.2419736</c:v>
                </c:pt>
                <c:pt idx="396">
                  <c:v>2258542.052531181</c:v>
                </c:pt>
                <c:pt idx="397">
                  <c:v>2264559.999769438</c:v>
                </c:pt>
                <c:pt idx="398">
                  <c:v>2268994.389913214</c:v>
                </c:pt>
                <c:pt idx="399">
                  <c:v>2266603.463932504</c:v>
                </c:pt>
                <c:pt idx="400">
                  <c:v>2266462.599769587</c:v>
                </c:pt>
                <c:pt idx="401">
                  <c:v>2270536.63245508</c:v>
                </c:pt>
                <c:pt idx="402">
                  <c:v>2272017.411086629</c:v>
                </c:pt>
                <c:pt idx="403">
                  <c:v>2271768.325861853</c:v>
                </c:pt>
                <c:pt idx="404">
                  <c:v>2275237.985321835</c:v>
                </c:pt>
                <c:pt idx="405">
                  <c:v>2278328.425282695</c:v>
                </c:pt>
                <c:pt idx="406">
                  <c:v>2277760.845689094</c:v>
                </c:pt>
                <c:pt idx="407">
                  <c:v>2280317.62402513</c:v>
                </c:pt>
                <c:pt idx="408">
                  <c:v>2280644.598764001</c:v>
                </c:pt>
                <c:pt idx="409">
                  <c:v>2282949.803320633</c:v>
                </c:pt>
                <c:pt idx="410">
                  <c:v>2282270.222227584</c:v>
                </c:pt>
                <c:pt idx="411">
                  <c:v>2284932.439630465</c:v>
                </c:pt>
                <c:pt idx="412">
                  <c:v>2289455.437644685</c:v>
                </c:pt>
                <c:pt idx="413">
                  <c:v>2288426.742985715</c:v>
                </c:pt>
                <c:pt idx="414">
                  <c:v>2295196.926223115</c:v>
                </c:pt>
                <c:pt idx="415">
                  <c:v>2293944.048697242</c:v>
                </c:pt>
                <c:pt idx="416">
                  <c:v>2301513.473472073</c:v>
                </c:pt>
                <c:pt idx="417">
                  <c:v>2300183.672797985</c:v>
                </c:pt>
                <c:pt idx="418">
                  <c:v>2298041.610503884</c:v>
                </c:pt>
                <c:pt idx="419">
                  <c:v>2300696.995996947</c:v>
                </c:pt>
                <c:pt idx="420">
                  <c:v>2301176.276649197</c:v>
                </c:pt>
                <c:pt idx="421">
                  <c:v>2305213.574395967</c:v>
                </c:pt>
                <c:pt idx="422">
                  <c:v>2299173.193265945</c:v>
                </c:pt>
                <c:pt idx="423">
                  <c:v>2301546.832818006</c:v>
                </c:pt>
                <c:pt idx="424">
                  <c:v>2301419.254041666</c:v>
                </c:pt>
                <c:pt idx="425">
                  <c:v>2300098.291703394</c:v>
                </c:pt>
                <c:pt idx="426">
                  <c:v>2305803.217346353</c:v>
                </c:pt>
                <c:pt idx="427">
                  <c:v>2306623.435553501</c:v>
                </c:pt>
                <c:pt idx="428">
                  <c:v>2306177.065532817</c:v>
                </c:pt>
                <c:pt idx="429">
                  <c:v>2304631.556648368</c:v>
                </c:pt>
                <c:pt idx="430">
                  <c:v>2308681.909880694</c:v>
                </c:pt>
                <c:pt idx="431">
                  <c:v>2305323.234643856</c:v>
                </c:pt>
                <c:pt idx="432">
                  <c:v>2303426.571904954</c:v>
                </c:pt>
                <c:pt idx="433">
                  <c:v>2308051.135790815</c:v>
                </c:pt>
                <c:pt idx="434">
                  <c:v>2305285.01233169</c:v>
                </c:pt>
                <c:pt idx="435">
                  <c:v>2305570.328863848</c:v>
                </c:pt>
                <c:pt idx="436">
                  <c:v>2300183.948859964</c:v>
                </c:pt>
                <c:pt idx="437">
                  <c:v>2307399.669073363</c:v>
                </c:pt>
                <c:pt idx="438">
                  <c:v>2303561.096615918</c:v>
                </c:pt>
                <c:pt idx="439">
                  <c:v>2303510.976833127</c:v>
                </c:pt>
                <c:pt idx="440">
                  <c:v>2308188.722695404</c:v>
                </c:pt>
                <c:pt idx="441">
                  <c:v>2309779.554720728</c:v>
                </c:pt>
                <c:pt idx="442">
                  <c:v>2308765.242712831</c:v>
                </c:pt>
                <c:pt idx="443">
                  <c:v>2309349.868782329</c:v>
                </c:pt>
                <c:pt idx="444">
                  <c:v>2307662.127029364</c:v>
                </c:pt>
                <c:pt idx="445">
                  <c:v>2307667.657173608</c:v>
                </c:pt>
                <c:pt idx="446">
                  <c:v>2314664.22958248</c:v>
                </c:pt>
                <c:pt idx="447">
                  <c:v>2314587.410306176</c:v>
                </c:pt>
                <c:pt idx="448">
                  <c:v>2312453.89336625</c:v>
                </c:pt>
                <c:pt idx="449">
                  <c:v>2313946.416673525</c:v>
                </c:pt>
                <c:pt idx="450">
                  <c:v>2311382.959576843</c:v>
                </c:pt>
                <c:pt idx="451">
                  <c:v>2315972.405686195</c:v>
                </c:pt>
                <c:pt idx="452">
                  <c:v>2312333.102900619</c:v>
                </c:pt>
                <c:pt idx="453">
                  <c:v>2315160.503625305</c:v>
                </c:pt>
                <c:pt idx="454">
                  <c:v>2318081.942204504</c:v>
                </c:pt>
                <c:pt idx="455">
                  <c:v>2314083.138396278</c:v>
                </c:pt>
                <c:pt idx="456">
                  <c:v>2317885.748839122</c:v>
                </c:pt>
                <c:pt idx="457">
                  <c:v>2312563.216675977</c:v>
                </c:pt>
                <c:pt idx="458">
                  <c:v>2314405.679546048</c:v>
                </c:pt>
                <c:pt idx="459">
                  <c:v>2313799.296950795</c:v>
                </c:pt>
                <c:pt idx="460">
                  <c:v>2319100.878551646</c:v>
                </c:pt>
                <c:pt idx="461">
                  <c:v>2316001.607319287</c:v>
                </c:pt>
                <c:pt idx="462">
                  <c:v>2309464.221474589</c:v>
                </c:pt>
                <c:pt idx="463">
                  <c:v>2313239.662776519</c:v>
                </c:pt>
                <c:pt idx="464">
                  <c:v>2312790.976423052</c:v>
                </c:pt>
                <c:pt idx="465">
                  <c:v>2314143.141099539</c:v>
                </c:pt>
                <c:pt idx="466">
                  <c:v>2315168.712130318</c:v>
                </c:pt>
                <c:pt idx="467">
                  <c:v>2311460.55861815</c:v>
                </c:pt>
                <c:pt idx="468">
                  <c:v>2308344.36830507</c:v>
                </c:pt>
                <c:pt idx="469">
                  <c:v>2312624.881340193</c:v>
                </c:pt>
                <c:pt idx="470">
                  <c:v>2312689.938961288</c:v>
                </c:pt>
                <c:pt idx="471">
                  <c:v>2310440.332759399</c:v>
                </c:pt>
                <c:pt idx="472">
                  <c:v>2312503.719108332</c:v>
                </c:pt>
                <c:pt idx="473">
                  <c:v>2315130.213627623</c:v>
                </c:pt>
                <c:pt idx="474">
                  <c:v>2314421.719116282</c:v>
                </c:pt>
                <c:pt idx="475">
                  <c:v>2315432.668341381</c:v>
                </c:pt>
                <c:pt idx="476">
                  <c:v>2315589.163280098</c:v>
                </c:pt>
                <c:pt idx="477">
                  <c:v>2316785.458648589</c:v>
                </c:pt>
                <c:pt idx="478">
                  <c:v>2315925.084934246</c:v>
                </c:pt>
                <c:pt idx="479">
                  <c:v>2315921.183301745</c:v>
                </c:pt>
                <c:pt idx="480">
                  <c:v>2316428.848535868</c:v>
                </c:pt>
                <c:pt idx="481">
                  <c:v>2316808.32769048</c:v>
                </c:pt>
                <c:pt idx="482">
                  <c:v>2315458.717994968</c:v>
                </c:pt>
                <c:pt idx="483">
                  <c:v>2312109.76378972</c:v>
                </c:pt>
                <c:pt idx="484">
                  <c:v>2311558.993659428</c:v>
                </c:pt>
                <c:pt idx="485">
                  <c:v>2311519.18066402</c:v>
                </c:pt>
                <c:pt idx="486">
                  <c:v>2313737.117489152</c:v>
                </c:pt>
                <c:pt idx="487">
                  <c:v>2313176.635421294</c:v>
                </c:pt>
                <c:pt idx="488">
                  <c:v>2310715.82511827</c:v>
                </c:pt>
                <c:pt idx="489">
                  <c:v>2313307.008430902</c:v>
                </c:pt>
                <c:pt idx="490">
                  <c:v>2312024.820928516</c:v>
                </c:pt>
                <c:pt idx="491">
                  <c:v>2312060.057103817</c:v>
                </c:pt>
                <c:pt idx="492">
                  <c:v>2312059.372646192</c:v>
                </c:pt>
                <c:pt idx="493">
                  <c:v>2311869.954812385</c:v>
                </c:pt>
                <c:pt idx="494">
                  <c:v>2311840.810286849</c:v>
                </c:pt>
                <c:pt idx="495">
                  <c:v>2310032.460782488</c:v>
                </c:pt>
                <c:pt idx="496">
                  <c:v>2311938.373794594</c:v>
                </c:pt>
                <c:pt idx="497">
                  <c:v>2312119.116080423</c:v>
                </c:pt>
                <c:pt idx="498">
                  <c:v>2312436.551394668</c:v>
                </c:pt>
                <c:pt idx="499">
                  <c:v>2311949.964104944</c:v>
                </c:pt>
                <c:pt idx="500">
                  <c:v>2312465.863945109</c:v>
                </c:pt>
                <c:pt idx="501">
                  <c:v>2312385.623382711</c:v>
                </c:pt>
                <c:pt idx="502">
                  <c:v>2312034.763043103</c:v>
                </c:pt>
                <c:pt idx="503">
                  <c:v>2314046.690205756</c:v>
                </c:pt>
                <c:pt idx="504">
                  <c:v>2312499.222073712</c:v>
                </c:pt>
                <c:pt idx="505">
                  <c:v>2312485.556269391</c:v>
                </c:pt>
                <c:pt idx="506">
                  <c:v>2312686.129520772</c:v>
                </c:pt>
                <c:pt idx="507">
                  <c:v>2311857.941595789</c:v>
                </c:pt>
                <c:pt idx="508">
                  <c:v>2312001.559590006</c:v>
                </c:pt>
                <c:pt idx="509">
                  <c:v>2312585.801846089</c:v>
                </c:pt>
                <c:pt idx="510">
                  <c:v>2313629.911595663</c:v>
                </c:pt>
                <c:pt idx="511">
                  <c:v>2312390.974045425</c:v>
                </c:pt>
                <c:pt idx="512">
                  <c:v>2313169.780741438</c:v>
                </c:pt>
                <c:pt idx="513">
                  <c:v>2313072.185174725</c:v>
                </c:pt>
                <c:pt idx="514">
                  <c:v>2312602.632975199</c:v>
                </c:pt>
                <c:pt idx="515">
                  <c:v>2312580.142770283</c:v>
                </c:pt>
                <c:pt idx="516">
                  <c:v>2312504.053833391</c:v>
                </c:pt>
                <c:pt idx="517">
                  <c:v>2312162.605204803</c:v>
                </c:pt>
                <c:pt idx="518">
                  <c:v>2312762.971424367</c:v>
                </c:pt>
                <c:pt idx="519">
                  <c:v>2313988.959285927</c:v>
                </c:pt>
                <c:pt idx="520">
                  <c:v>2312762.122825271</c:v>
                </c:pt>
                <c:pt idx="521">
                  <c:v>2311638.955732577</c:v>
                </c:pt>
                <c:pt idx="522">
                  <c:v>2312156.246239486</c:v>
                </c:pt>
                <c:pt idx="523">
                  <c:v>2312620.11830319</c:v>
                </c:pt>
                <c:pt idx="524">
                  <c:v>2312558.540168352</c:v>
                </c:pt>
                <c:pt idx="525">
                  <c:v>2312491.395284152</c:v>
                </c:pt>
                <c:pt idx="526">
                  <c:v>2312671.189799204</c:v>
                </c:pt>
                <c:pt idx="527">
                  <c:v>2312539.508666598</c:v>
                </c:pt>
                <c:pt idx="528">
                  <c:v>2312928.03972376</c:v>
                </c:pt>
                <c:pt idx="529">
                  <c:v>2312811.326232756</c:v>
                </c:pt>
                <c:pt idx="530">
                  <c:v>2312400.246429992</c:v>
                </c:pt>
                <c:pt idx="531">
                  <c:v>2312718.576479036</c:v>
                </c:pt>
                <c:pt idx="532">
                  <c:v>2312125.690589162</c:v>
                </c:pt>
                <c:pt idx="533">
                  <c:v>2311855.714569095</c:v>
                </c:pt>
                <c:pt idx="534">
                  <c:v>2312699.764837755</c:v>
                </c:pt>
                <c:pt idx="535">
                  <c:v>2312659.16107122</c:v>
                </c:pt>
                <c:pt idx="536">
                  <c:v>2312941.169626311</c:v>
                </c:pt>
                <c:pt idx="537">
                  <c:v>2312209.809112571</c:v>
                </c:pt>
                <c:pt idx="538">
                  <c:v>2313310.84855474</c:v>
                </c:pt>
                <c:pt idx="539">
                  <c:v>2313130.696418039</c:v>
                </c:pt>
                <c:pt idx="540">
                  <c:v>2313948.036092998</c:v>
                </c:pt>
                <c:pt idx="541">
                  <c:v>2313887.866112858</c:v>
                </c:pt>
                <c:pt idx="542">
                  <c:v>2313664.912372089</c:v>
                </c:pt>
                <c:pt idx="543">
                  <c:v>2313685.361694336</c:v>
                </c:pt>
                <c:pt idx="544">
                  <c:v>2313961.086335018</c:v>
                </c:pt>
                <c:pt idx="545">
                  <c:v>2313661.611612166</c:v>
                </c:pt>
                <c:pt idx="546">
                  <c:v>2313706.383536237</c:v>
                </c:pt>
                <c:pt idx="547">
                  <c:v>2313506.128207037</c:v>
                </c:pt>
                <c:pt idx="548">
                  <c:v>2313835.322210385</c:v>
                </c:pt>
                <c:pt idx="549">
                  <c:v>2313737.106042159</c:v>
                </c:pt>
                <c:pt idx="550">
                  <c:v>2313957.759719959</c:v>
                </c:pt>
                <c:pt idx="551">
                  <c:v>2313467.78427734</c:v>
                </c:pt>
                <c:pt idx="552">
                  <c:v>2314176.497125478</c:v>
                </c:pt>
                <c:pt idx="553">
                  <c:v>2314197.796866802</c:v>
                </c:pt>
                <c:pt idx="554">
                  <c:v>2314138.004304715</c:v>
                </c:pt>
                <c:pt idx="555">
                  <c:v>2314020.066125341</c:v>
                </c:pt>
                <c:pt idx="556">
                  <c:v>2315223.985438245</c:v>
                </c:pt>
                <c:pt idx="557">
                  <c:v>2315417.531312473</c:v>
                </c:pt>
                <c:pt idx="558">
                  <c:v>2314504.041564581</c:v>
                </c:pt>
                <c:pt idx="559">
                  <c:v>2315254.694883332</c:v>
                </c:pt>
                <c:pt idx="560">
                  <c:v>2314838.487365423</c:v>
                </c:pt>
                <c:pt idx="561">
                  <c:v>2315099.942067611</c:v>
                </c:pt>
                <c:pt idx="562">
                  <c:v>2315588.196118735</c:v>
                </c:pt>
                <c:pt idx="563">
                  <c:v>2315127.655495655</c:v>
                </c:pt>
                <c:pt idx="564">
                  <c:v>2315588.002248758</c:v>
                </c:pt>
                <c:pt idx="565">
                  <c:v>2315400.855337522</c:v>
                </c:pt>
                <c:pt idx="566">
                  <c:v>2315337.621994787</c:v>
                </c:pt>
                <c:pt idx="567">
                  <c:v>2315245.955696127</c:v>
                </c:pt>
                <c:pt idx="568">
                  <c:v>2315151.382809771</c:v>
                </c:pt>
                <c:pt idx="569">
                  <c:v>2315132.899000852</c:v>
                </c:pt>
                <c:pt idx="570">
                  <c:v>2315385.827683484</c:v>
                </c:pt>
                <c:pt idx="571">
                  <c:v>2315340.287284909</c:v>
                </c:pt>
                <c:pt idx="572">
                  <c:v>2316103.847155575</c:v>
                </c:pt>
                <c:pt idx="573">
                  <c:v>2314978.014627747</c:v>
                </c:pt>
                <c:pt idx="574">
                  <c:v>2315201.651250161</c:v>
                </c:pt>
                <c:pt idx="575">
                  <c:v>2315090.769428158</c:v>
                </c:pt>
                <c:pt idx="576">
                  <c:v>2315057.657487845</c:v>
                </c:pt>
                <c:pt idx="577">
                  <c:v>2314579.546676367</c:v>
                </c:pt>
                <c:pt idx="578">
                  <c:v>2314522.446007211</c:v>
                </c:pt>
                <c:pt idx="579">
                  <c:v>2314308.704497316</c:v>
                </c:pt>
                <c:pt idx="580">
                  <c:v>2314281.101155923</c:v>
                </c:pt>
                <c:pt idx="581">
                  <c:v>2314591.624822701</c:v>
                </c:pt>
                <c:pt idx="582">
                  <c:v>2314591.402227842</c:v>
                </c:pt>
                <c:pt idx="583">
                  <c:v>2314622.077414458</c:v>
                </c:pt>
                <c:pt idx="584">
                  <c:v>2314540.234916514</c:v>
                </c:pt>
                <c:pt idx="585">
                  <c:v>2314504.976990119</c:v>
                </c:pt>
                <c:pt idx="586">
                  <c:v>2314516.43664363</c:v>
                </c:pt>
                <c:pt idx="587">
                  <c:v>2314538.52856316</c:v>
                </c:pt>
                <c:pt idx="588">
                  <c:v>2314728.470800116</c:v>
                </c:pt>
                <c:pt idx="589">
                  <c:v>2314626.601834492</c:v>
                </c:pt>
                <c:pt idx="590">
                  <c:v>2314764.207402048</c:v>
                </c:pt>
                <c:pt idx="591">
                  <c:v>2314591.825103064</c:v>
                </c:pt>
                <c:pt idx="592">
                  <c:v>2314657.428682354</c:v>
                </c:pt>
                <c:pt idx="593">
                  <c:v>2314690.837063613</c:v>
                </c:pt>
                <c:pt idx="594">
                  <c:v>2314633.760530357</c:v>
                </c:pt>
                <c:pt idx="595">
                  <c:v>2314523.650783225</c:v>
                </c:pt>
                <c:pt idx="596">
                  <c:v>2314658.586094823</c:v>
                </c:pt>
                <c:pt idx="597">
                  <c:v>2315142.647701452</c:v>
                </c:pt>
                <c:pt idx="598">
                  <c:v>2315085.150891103</c:v>
                </c:pt>
                <c:pt idx="599">
                  <c:v>2315215.923157538</c:v>
                </c:pt>
                <c:pt idx="600">
                  <c:v>2315327.495876123</c:v>
                </c:pt>
                <c:pt idx="601">
                  <c:v>2315150.295847856</c:v>
                </c:pt>
                <c:pt idx="602">
                  <c:v>2315156.147347331</c:v>
                </c:pt>
                <c:pt idx="603">
                  <c:v>2315129.813537062</c:v>
                </c:pt>
                <c:pt idx="604">
                  <c:v>2315162.119602399</c:v>
                </c:pt>
                <c:pt idx="605">
                  <c:v>2314946.781891108</c:v>
                </c:pt>
                <c:pt idx="606">
                  <c:v>2314945.994735873</c:v>
                </c:pt>
                <c:pt idx="607">
                  <c:v>2314788.581664884</c:v>
                </c:pt>
                <c:pt idx="608">
                  <c:v>2314770.269116064</c:v>
                </c:pt>
                <c:pt idx="609">
                  <c:v>2315018.747102777</c:v>
                </c:pt>
                <c:pt idx="610">
                  <c:v>2314958.151106339</c:v>
                </c:pt>
                <c:pt idx="611">
                  <c:v>2315199.160838557</c:v>
                </c:pt>
                <c:pt idx="612">
                  <c:v>2314982.649640831</c:v>
                </c:pt>
                <c:pt idx="613">
                  <c:v>2314939.493959052</c:v>
                </c:pt>
                <c:pt idx="614">
                  <c:v>2314921.53009685</c:v>
                </c:pt>
                <c:pt idx="615">
                  <c:v>2315126.644821258</c:v>
                </c:pt>
                <c:pt idx="616">
                  <c:v>2314995.010111765</c:v>
                </c:pt>
                <c:pt idx="617">
                  <c:v>2314933.543570306</c:v>
                </c:pt>
                <c:pt idx="618">
                  <c:v>2314754.208531073</c:v>
                </c:pt>
                <c:pt idx="619">
                  <c:v>2314910.682715698</c:v>
                </c:pt>
                <c:pt idx="620">
                  <c:v>2314969.491598017</c:v>
                </c:pt>
                <c:pt idx="621">
                  <c:v>2314861.928485731</c:v>
                </c:pt>
                <c:pt idx="622">
                  <c:v>2315179.888995694</c:v>
                </c:pt>
                <c:pt idx="623">
                  <c:v>2314995.551366401</c:v>
                </c:pt>
                <c:pt idx="624">
                  <c:v>2314992.926310521</c:v>
                </c:pt>
                <c:pt idx="625">
                  <c:v>2315044.737300631</c:v>
                </c:pt>
                <c:pt idx="626">
                  <c:v>2315067.069308628</c:v>
                </c:pt>
                <c:pt idx="627">
                  <c:v>2315078.94005987</c:v>
                </c:pt>
                <c:pt idx="628">
                  <c:v>2315049.946561174</c:v>
                </c:pt>
                <c:pt idx="629">
                  <c:v>2314986.105405554</c:v>
                </c:pt>
                <c:pt idx="630">
                  <c:v>2315138.733315898</c:v>
                </c:pt>
                <c:pt idx="631">
                  <c:v>2315042.690359851</c:v>
                </c:pt>
                <c:pt idx="632">
                  <c:v>2315219.615546227</c:v>
                </c:pt>
                <c:pt idx="633">
                  <c:v>2314995.425052174</c:v>
                </c:pt>
                <c:pt idx="634">
                  <c:v>2315064.177618582</c:v>
                </c:pt>
                <c:pt idx="635">
                  <c:v>2315082.722956229</c:v>
                </c:pt>
                <c:pt idx="636">
                  <c:v>2315021.687391079</c:v>
                </c:pt>
                <c:pt idx="637">
                  <c:v>2315040.765086202</c:v>
                </c:pt>
                <c:pt idx="638">
                  <c:v>2315036.708467267</c:v>
                </c:pt>
                <c:pt idx="639">
                  <c:v>2315032.754374458</c:v>
                </c:pt>
                <c:pt idx="640">
                  <c:v>2315042.267214705</c:v>
                </c:pt>
                <c:pt idx="641">
                  <c:v>2315005.279262449</c:v>
                </c:pt>
                <c:pt idx="642">
                  <c:v>2314882.852368455</c:v>
                </c:pt>
                <c:pt idx="643">
                  <c:v>2314922.495012415</c:v>
                </c:pt>
                <c:pt idx="644">
                  <c:v>2315012.394611862</c:v>
                </c:pt>
                <c:pt idx="645">
                  <c:v>2315098.107550876</c:v>
                </c:pt>
                <c:pt idx="646">
                  <c:v>2315067.802022685</c:v>
                </c:pt>
                <c:pt idx="647">
                  <c:v>2315034.080906199</c:v>
                </c:pt>
                <c:pt idx="648">
                  <c:v>2314982.102290971</c:v>
                </c:pt>
                <c:pt idx="649">
                  <c:v>2314982.263970293</c:v>
                </c:pt>
                <c:pt idx="650">
                  <c:v>2315037.972316592</c:v>
                </c:pt>
                <c:pt idx="651">
                  <c:v>2314987.944170038</c:v>
                </c:pt>
                <c:pt idx="652">
                  <c:v>2315041.4686535</c:v>
                </c:pt>
                <c:pt idx="653">
                  <c:v>2315020.128998028</c:v>
                </c:pt>
                <c:pt idx="654">
                  <c:v>2315029.813690889</c:v>
                </c:pt>
                <c:pt idx="655">
                  <c:v>2315030.59782615</c:v>
                </c:pt>
                <c:pt idx="656">
                  <c:v>2315087.995415975</c:v>
                </c:pt>
                <c:pt idx="657">
                  <c:v>2315088.928571552</c:v>
                </c:pt>
                <c:pt idx="658">
                  <c:v>2315143.527728364</c:v>
                </c:pt>
                <c:pt idx="659">
                  <c:v>2315170.362718665</c:v>
                </c:pt>
                <c:pt idx="660">
                  <c:v>2315197.765412793</c:v>
                </c:pt>
                <c:pt idx="661">
                  <c:v>2315250.087228111</c:v>
                </c:pt>
                <c:pt idx="662">
                  <c:v>2315167.45932052</c:v>
                </c:pt>
                <c:pt idx="663">
                  <c:v>2315205.914750867</c:v>
                </c:pt>
                <c:pt idx="664">
                  <c:v>2315207.40837658</c:v>
                </c:pt>
                <c:pt idx="665">
                  <c:v>2315109.442143966</c:v>
                </c:pt>
                <c:pt idx="666">
                  <c:v>2315210.49822408</c:v>
                </c:pt>
                <c:pt idx="667">
                  <c:v>2315278.421312304</c:v>
                </c:pt>
                <c:pt idx="668">
                  <c:v>2315295.89272015</c:v>
                </c:pt>
                <c:pt idx="669">
                  <c:v>2315326.829662538</c:v>
                </c:pt>
                <c:pt idx="670">
                  <c:v>2315350.225366079</c:v>
                </c:pt>
                <c:pt idx="671">
                  <c:v>2315324.12286735</c:v>
                </c:pt>
                <c:pt idx="672">
                  <c:v>2315340.597463062</c:v>
                </c:pt>
                <c:pt idx="673">
                  <c:v>2315263.077161269</c:v>
                </c:pt>
                <c:pt idx="674">
                  <c:v>2315263.07102718</c:v>
                </c:pt>
                <c:pt idx="675">
                  <c:v>2315294.612779061</c:v>
                </c:pt>
                <c:pt idx="676">
                  <c:v>2315272.954445005</c:v>
                </c:pt>
                <c:pt idx="677">
                  <c:v>2315242.583255618</c:v>
                </c:pt>
                <c:pt idx="678">
                  <c:v>2315238.297649001</c:v>
                </c:pt>
                <c:pt idx="679">
                  <c:v>2315207.13497986</c:v>
                </c:pt>
                <c:pt idx="680">
                  <c:v>2315158.348633683</c:v>
                </c:pt>
                <c:pt idx="681">
                  <c:v>2315246.413774578</c:v>
                </c:pt>
                <c:pt idx="682">
                  <c:v>2315271.342057201</c:v>
                </c:pt>
                <c:pt idx="683">
                  <c:v>2315319.530658387</c:v>
                </c:pt>
                <c:pt idx="684">
                  <c:v>2315361.918010784</c:v>
                </c:pt>
                <c:pt idx="685">
                  <c:v>2315339.058083874</c:v>
                </c:pt>
                <c:pt idx="686">
                  <c:v>2315341.17325106</c:v>
                </c:pt>
                <c:pt idx="687">
                  <c:v>2315268.675944299</c:v>
                </c:pt>
                <c:pt idx="688">
                  <c:v>2315207.732452154</c:v>
                </c:pt>
                <c:pt idx="689">
                  <c:v>2315236.811370823</c:v>
                </c:pt>
                <c:pt idx="690">
                  <c:v>2315300.70825362</c:v>
                </c:pt>
                <c:pt idx="691">
                  <c:v>2315301.825335929</c:v>
                </c:pt>
                <c:pt idx="692">
                  <c:v>2315349.69362573</c:v>
                </c:pt>
                <c:pt idx="693">
                  <c:v>2315271.313206859</c:v>
                </c:pt>
                <c:pt idx="694">
                  <c:v>2315341.309042796</c:v>
                </c:pt>
                <c:pt idx="695">
                  <c:v>2315315.289852493</c:v>
                </c:pt>
                <c:pt idx="696">
                  <c:v>2315297.756328587</c:v>
                </c:pt>
                <c:pt idx="697">
                  <c:v>2315275.823713964</c:v>
                </c:pt>
                <c:pt idx="698">
                  <c:v>2315249.71289254</c:v>
                </c:pt>
                <c:pt idx="699">
                  <c:v>2315286.505519235</c:v>
                </c:pt>
                <c:pt idx="700">
                  <c:v>2315352.900227499</c:v>
                </c:pt>
                <c:pt idx="701">
                  <c:v>2315282.725365678</c:v>
                </c:pt>
                <c:pt idx="702">
                  <c:v>2315341.816969873</c:v>
                </c:pt>
                <c:pt idx="703">
                  <c:v>2315291.892351879</c:v>
                </c:pt>
                <c:pt idx="704">
                  <c:v>2315289.590684583</c:v>
                </c:pt>
                <c:pt idx="705">
                  <c:v>2315283.422333882</c:v>
                </c:pt>
                <c:pt idx="706">
                  <c:v>2315284.114114203</c:v>
                </c:pt>
                <c:pt idx="707">
                  <c:v>2315288.326324759</c:v>
                </c:pt>
                <c:pt idx="708">
                  <c:v>2315317.240643679</c:v>
                </c:pt>
                <c:pt idx="709">
                  <c:v>2315308.746590807</c:v>
                </c:pt>
                <c:pt idx="710">
                  <c:v>2315293.948373598</c:v>
                </c:pt>
                <c:pt idx="711">
                  <c:v>2315306.590706136</c:v>
                </c:pt>
                <c:pt idx="712">
                  <c:v>2315300.356219599</c:v>
                </c:pt>
                <c:pt idx="713">
                  <c:v>2315347.154377497</c:v>
                </c:pt>
                <c:pt idx="714">
                  <c:v>2315373.541957739</c:v>
                </c:pt>
                <c:pt idx="715">
                  <c:v>2315381.535274161</c:v>
                </c:pt>
                <c:pt idx="716">
                  <c:v>2315376.586102866</c:v>
                </c:pt>
                <c:pt idx="717">
                  <c:v>2315383.971665921</c:v>
                </c:pt>
                <c:pt idx="718">
                  <c:v>2315388.440911828</c:v>
                </c:pt>
                <c:pt idx="719">
                  <c:v>2315386.757753755</c:v>
                </c:pt>
                <c:pt idx="720">
                  <c:v>2315395.344900898</c:v>
                </c:pt>
                <c:pt idx="721">
                  <c:v>2315382.11006109</c:v>
                </c:pt>
                <c:pt idx="722">
                  <c:v>2315348.551889089</c:v>
                </c:pt>
                <c:pt idx="723">
                  <c:v>2315352.95253663</c:v>
                </c:pt>
                <c:pt idx="724">
                  <c:v>2315340.924797123</c:v>
                </c:pt>
                <c:pt idx="725">
                  <c:v>2315365.396151898</c:v>
                </c:pt>
                <c:pt idx="726">
                  <c:v>2315412.28102948</c:v>
                </c:pt>
                <c:pt idx="727">
                  <c:v>2315369.50668463</c:v>
                </c:pt>
                <c:pt idx="728">
                  <c:v>2315377.90844176</c:v>
                </c:pt>
                <c:pt idx="729">
                  <c:v>2315379.377591125</c:v>
                </c:pt>
                <c:pt idx="730">
                  <c:v>2315341.666866808</c:v>
                </c:pt>
                <c:pt idx="731">
                  <c:v>2315374.221917065</c:v>
                </c:pt>
                <c:pt idx="732">
                  <c:v>2315364.258421271</c:v>
                </c:pt>
                <c:pt idx="733">
                  <c:v>2315348.061004741</c:v>
                </c:pt>
                <c:pt idx="734">
                  <c:v>2315360.689374566</c:v>
                </c:pt>
                <c:pt idx="735">
                  <c:v>2315354.464286681</c:v>
                </c:pt>
                <c:pt idx="736">
                  <c:v>2315373.012170083</c:v>
                </c:pt>
                <c:pt idx="737">
                  <c:v>2315369.323805741</c:v>
                </c:pt>
                <c:pt idx="738">
                  <c:v>2315365.966096262</c:v>
                </c:pt>
                <c:pt idx="739">
                  <c:v>2315371.581647553</c:v>
                </c:pt>
                <c:pt idx="740">
                  <c:v>2315370.459209778</c:v>
                </c:pt>
                <c:pt idx="741">
                  <c:v>2315373.139867424</c:v>
                </c:pt>
                <c:pt idx="742">
                  <c:v>2315380.252836624</c:v>
                </c:pt>
                <c:pt idx="743">
                  <c:v>2315383.072136029</c:v>
                </c:pt>
                <c:pt idx="744">
                  <c:v>2315396.993107834</c:v>
                </c:pt>
                <c:pt idx="745">
                  <c:v>2315408.617127523</c:v>
                </c:pt>
                <c:pt idx="746">
                  <c:v>2315413.765982874</c:v>
                </c:pt>
                <c:pt idx="747">
                  <c:v>2315402.098896011</c:v>
                </c:pt>
                <c:pt idx="748">
                  <c:v>2315415.945487571</c:v>
                </c:pt>
                <c:pt idx="749">
                  <c:v>2315399.601316653</c:v>
                </c:pt>
                <c:pt idx="750">
                  <c:v>2315401.339321243</c:v>
                </c:pt>
                <c:pt idx="751">
                  <c:v>2315413.164588473</c:v>
                </c:pt>
                <c:pt idx="752">
                  <c:v>2315403.946199747</c:v>
                </c:pt>
                <c:pt idx="753">
                  <c:v>2315411.987859913</c:v>
                </c:pt>
                <c:pt idx="754">
                  <c:v>2315398.317653903</c:v>
                </c:pt>
                <c:pt idx="755">
                  <c:v>2315399.223362801</c:v>
                </c:pt>
                <c:pt idx="756">
                  <c:v>2315394.47216743</c:v>
                </c:pt>
                <c:pt idx="757">
                  <c:v>2315407.257762104</c:v>
                </c:pt>
                <c:pt idx="758">
                  <c:v>2315402.918301784</c:v>
                </c:pt>
                <c:pt idx="759">
                  <c:v>2315404.143910908</c:v>
                </c:pt>
                <c:pt idx="760">
                  <c:v>2315402.839971828</c:v>
                </c:pt>
                <c:pt idx="761">
                  <c:v>2315411.063698842</c:v>
                </c:pt>
                <c:pt idx="762">
                  <c:v>2315395.372020634</c:v>
                </c:pt>
                <c:pt idx="763">
                  <c:v>2315410.698278545</c:v>
                </c:pt>
                <c:pt idx="764">
                  <c:v>2315386.090113454</c:v>
                </c:pt>
                <c:pt idx="765">
                  <c:v>2315378.936142288</c:v>
                </c:pt>
                <c:pt idx="766">
                  <c:v>2315379.527249308</c:v>
                </c:pt>
                <c:pt idx="767">
                  <c:v>2315380.332885646</c:v>
                </c:pt>
                <c:pt idx="768">
                  <c:v>2315387.472543041</c:v>
                </c:pt>
                <c:pt idx="769">
                  <c:v>2315380.327998674</c:v>
                </c:pt>
                <c:pt idx="770">
                  <c:v>2315358.994544226</c:v>
                </c:pt>
                <c:pt idx="771">
                  <c:v>2315391.817256361</c:v>
                </c:pt>
                <c:pt idx="772">
                  <c:v>2315391.97416315</c:v>
                </c:pt>
                <c:pt idx="773">
                  <c:v>2315379.108204993</c:v>
                </c:pt>
                <c:pt idx="774">
                  <c:v>2315388.581582847</c:v>
                </c:pt>
                <c:pt idx="775">
                  <c:v>2315375.536733895</c:v>
                </c:pt>
                <c:pt idx="776">
                  <c:v>2315375.629233239</c:v>
                </c:pt>
                <c:pt idx="777">
                  <c:v>2315381.021727858</c:v>
                </c:pt>
                <c:pt idx="778">
                  <c:v>2315379.267964189</c:v>
                </c:pt>
                <c:pt idx="779">
                  <c:v>2315373.021988563</c:v>
                </c:pt>
                <c:pt idx="780">
                  <c:v>2315378.874163604</c:v>
                </c:pt>
                <c:pt idx="781">
                  <c:v>2315371.506612624</c:v>
                </c:pt>
                <c:pt idx="782">
                  <c:v>2315371.709905609</c:v>
                </c:pt>
                <c:pt idx="783">
                  <c:v>2315377.976952157</c:v>
                </c:pt>
                <c:pt idx="784">
                  <c:v>2315364.346817232</c:v>
                </c:pt>
                <c:pt idx="785">
                  <c:v>2315368.390568151</c:v>
                </c:pt>
                <c:pt idx="786">
                  <c:v>2315373.74878023</c:v>
                </c:pt>
                <c:pt idx="787">
                  <c:v>2315367.468197879</c:v>
                </c:pt>
                <c:pt idx="788">
                  <c:v>2315365.964145754</c:v>
                </c:pt>
                <c:pt idx="789">
                  <c:v>2315373.563106626</c:v>
                </c:pt>
                <c:pt idx="790">
                  <c:v>2315371.709936179</c:v>
                </c:pt>
                <c:pt idx="791">
                  <c:v>2315378.286378479</c:v>
                </c:pt>
                <c:pt idx="792">
                  <c:v>2315377.734356966</c:v>
                </c:pt>
                <c:pt idx="793">
                  <c:v>2315384.214477218</c:v>
                </c:pt>
                <c:pt idx="794">
                  <c:v>2315385.911087258</c:v>
                </c:pt>
                <c:pt idx="795">
                  <c:v>2315387.498560884</c:v>
                </c:pt>
                <c:pt idx="796">
                  <c:v>2315392.351691678</c:v>
                </c:pt>
                <c:pt idx="797">
                  <c:v>2315390.530546445</c:v>
                </c:pt>
                <c:pt idx="798">
                  <c:v>2315400.479577423</c:v>
                </c:pt>
                <c:pt idx="799">
                  <c:v>2315397.648324955</c:v>
                </c:pt>
                <c:pt idx="800">
                  <c:v>2315401.89037609</c:v>
                </c:pt>
                <c:pt idx="801">
                  <c:v>2315401.630153732</c:v>
                </c:pt>
                <c:pt idx="802">
                  <c:v>2315412.923099546</c:v>
                </c:pt>
                <c:pt idx="803">
                  <c:v>2315418.67895885</c:v>
                </c:pt>
                <c:pt idx="804">
                  <c:v>2315411.170511018</c:v>
                </c:pt>
                <c:pt idx="805">
                  <c:v>2315414.438988661</c:v>
                </c:pt>
                <c:pt idx="806">
                  <c:v>2315416.01418216</c:v>
                </c:pt>
                <c:pt idx="807">
                  <c:v>2315409.529547193</c:v>
                </c:pt>
                <c:pt idx="808">
                  <c:v>2315411.451327363</c:v>
                </c:pt>
                <c:pt idx="809">
                  <c:v>2315410.406659175</c:v>
                </c:pt>
                <c:pt idx="810">
                  <c:v>2315412.249713214</c:v>
                </c:pt>
                <c:pt idx="811">
                  <c:v>2315408.545155909</c:v>
                </c:pt>
                <c:pt idx="812">
                  <c:v>2315409.907807785</c:v>
                </c:pt>
                <c:pt idx="813">
                  <c:v>2315406.363675179</c:v>
                </c:pt>
                <c:pt idx="814">
                  <c:v>2315410.268766752</c:v>
                </c:pt>
                <c:pt idx="815">
                  <c:v>2315405.305887044</c:v>
                </c:pt>
                <c:pt idx="816">
                  <c:v>2315408.689443046</c:v>
                </c:pt>
                <c:pt idx="817">
                  <c:v>2315408.617589575</c:v>
                </c:pt>
                <c:pt idx="818">
                  <c:v>2315411.130025338</c:v>
                </c:pt>
                <c:pt idx="819">
                  <c:v>2315411.318958172</c:v>
                </c:pt>
                <c:pt idx="820">
                  <c:v>2315406.463032403</c:v>
                </c:pt>
                <c:pt idx="821">
                  <c:v>2315407.43026865</c:v>
                </c:pt>
                <c:pt idx="822">
                  <c:v>2315405.02158663</c:v>
                </c:pt>
                <c:pt idx="823">
                  <c:v>2315401.201957686</c:v>
                </c:pt>
                <c:pt idx="824">
                  <c:v>2315401.202504707</c:v>
                </c:pt>
                <c:pt idx="825">
                  <c:v>2315400.726371536</c:v>
                </c:pt>
                <c:pt idx="826">
                  <c:v>2315397.970719733</c:v>
                </c:pt>
                <c:pt idx="827">
                  <c:v>2315399.067137487</c:v>
                </c:pt>
                <c:pt idx="828">
                  <c:v>2315398.761062109</c:v>
                </c:pt>
                <c:pt idx="829">
                  <c:v>2315398.796649158</c:v>
                </c:pt>
                <c:pt idx="830">
                  <c:v>2315399.139439733</c:v>
                </c:pt>
                <c:pt idx="831">
                  <c:v>2315400.214639461</c:v>
                </c:pt>
                <c:pt idx="832">
                  <c:v>2315395.960288189</c:v>
                </c:pt>
                <c:pt idx="833">
                  <c:v>2315398.136062237</c:v>
                </c:pt>
                <c:pt idx="834">
                  <c:v>2315405.054390876</c:v>
                </c:pt>
                <c:pt idx="835">
                  <c:v>2315405.222997522</c:v>
                </c:pt>
                <c:pt idx="836">
                  <c:v>2315402.459576862</c:v>
                </c:pt>
                <c:pt idx="837">
                  <c:v>2315404.077683451</c:v>
                </c:pt>
                <c:pt idx="838">
                  <c:v>2315401.705857531</c:v>
                </c:pt>
                <c:pt idx="839">
                  <c:v>2315404.539810902</c:v>
                </c:pt>
                <c:pt idx="840">
                  <c:v>2315408.568592418</c:v>
                </c:pt>
                <c:pt idx="841">
                  <c:v>2315407.885033144</c:v>
                </c:pt>
                <c:pt idx="842">
                  <c:v>2315406.634608587</c:v>
                </c:pt>
                <c:pt idx="843">
                  <c:v>2315410.274757384</c:v>
                </c:pt>
                <c:pt idx="844">
                  <c:v>2315416.610501443</c:v>
                </c:pt>
                <c:pt idx="845">
                  <c:v>2315408.93022912</c:v>
                </c:pt>
                <c:pt idx="846">
                  <c:v>2315417.596587908</c:v>
                </c:pt>
                <c:pt idx="847">
                  <c:v>2315410.752846658</c:v>
                </c:pt>
                <c:pt idx="848">
                  <c:v>2315411.058589087</c:v>
                </c:pt>
                <c:pt idx="849">
                  <c:v>2315410.631505919</c:v>
                </c:pt>
                <c:pt idx="850">
                  <c:v>2315411.547600324</c:v>
                </c:pt>
                <c:pt idx="851">
                  <c:v>2315409.049255765</c:v>
                </c:pt>
                <c:pt idx="852">
                  <c:v>2315409.176139167</c:v>
                </c:pt>
                <c:pt idx="853">
                  <c:v>2315409.487133435</c:v>
                </c:pt>
                <c:pt idx="854">
                  <c:v>2315409.013683486</c:v>
                </c:pt>
                <c:pt idx="855">
                  <c:v>2315407.270141414</c:v>
                </c:pt>
                <c:pt idx="856">
                  <c:v>2315409.744099682</c:v>
                </c:pt>
                <c:pt idx="857">
                  <c:v>2315411.162319966</c:v>
                </c:pt>
                <c:pt idx="858">
                  <c:v>2315408.927834941</c:v>
                </c:pt>
                <c:pt idx="859">
                  <c:v>2315407.71091569</c:v>
                </c:pt>
                <c:pt idx="860">
                  <c:v>2315408.823680662</c:v>
                </c:pt>
                <c:pt idx="861">
                  <c:v>2315407.304165556</c:v>
                </c:pt>
                <c:pt idx="862">
                  <c:v>2315407.164310091</c:v>
                </c:pt>
                <c:pt idx="863">
                  <c:v>2315406.204246563</c:v>
                </c:pt>
                <c:pt idx="864">
                  <c:v>2315404.452287604</c:v>
                </c:pt>
                <c:pt idx="865">
                  <c:v>2315406.68366152</c:v>
                </c:pt>
                <c:pt idx="866">
                  <c:v>2315405.163991719</c:v>
                </c:pt>
                <c:pt idx="867">
                  <c:v>2315407.980182425</c:v>
                </c:pt>
                <c:pt idx="868">
                  <c:v>2315408.840277368</c:v>
                </c:pt>
                <c:pt idx="869">
                  <c:v>2315408.066555892</c:v>
                </c:pt>
                <c:pt idx="870">
                  <c:v>2315407.079713303</c:v>
                </c:pt>
                <c:pt idx="871">
                  <c:v>2315410.631284768</c:v>
                </c:pt>
                <c:pt idx="872">
                  <c:v>2315409.893730836</c:v>
                </c:pt>
                <c:pt idx="873">
                  <c:v>2315410.656298956</c:v>
                </c:pt>
                <c:pt idx="874">
                  <c:v>2315410.566044512</c:v>
                </c:pt>
                <c:pt idx="875">
                  <c:v>2315413.789857501</c:v>
                </c:pt>
                <c:pt idx="876">
                  <c:v>2315411.476568409</c:v>
                </c:pt>
                <c:pt idx="877">
                  <c:v>2315411.192349676</c:v>
                </c:pt>
                <c:pt idx="878">
                  <c:v>2315411.270507326</c:v>
                </c:pt>
                <c:pt idx="879">
                  <c:v>2315411.217602389</c:v>
                </c:pt>
                <c:pt idx="880">
                  <c:v>2315410.957490208</c:v>
                </c:pt>
                <c:pt idx="881">
                  <c:v>2315411.017838174</c:v>
                </c:pt>
                <c:pt idx="882">
                  <c:v>2315412.586384745</c:v>
                </c:pt>
                <c:pt idx="883">
                  <c:v>2315410.853733414</c:v>
                </c:pt>
                <c:pt idx="884">
                  <c:v>2315410.332053579</c:v>
                </c:pt>
                <c:pt idx="885">
                  <c:v>2315409.832368712</c:v>
                </c:pt>
                <c:pt idx="886">
                  <c:v>2315411.213792584</c:v>
                </c:pt>
                <c:pt idx="887">
                  <c:v>2315410.441929679</c:v>
                </c:pt>
                <c:pt idx="888">
                  <c:v>2315411.880774483</c:v>
                </c:pt>
                <c:pt idx="889">
                  <c:v>2315413.417330767</c:v>
                </c:pt>
                <c:pt idx="890">
                  <c:v>2315411.517017443</c:v>
                </c:pt>
                <c:pt idx="891">
                  <c:v>2315413.777699286</c:v>
                </c:pt>
                <c:pt idx="892">
                  <c:v>2315411.816372557</c:v>
                </c:pt>
                <c:pt idx="893">
                  <c:v>2315411.845926569</c:v>
                </c:pt>
                <c:pt idx="894">
                  <c:v>2315411.216068851</c:v>
                </c:pt>
                <c:pt idx="895">
                  <c:v>2315410.285952273</c:v>
                </c:pt>
                <c:pt idx="896">
                  <c:v>2315411.345198915</c:v>
                </c:pt>
                <c:pt idx="897">
                  <c:v>2315411.623638359</c:v>
                </c:pt>
                <c:pt idx="898">
                  <c:v>2315412.531162649</c:v>
                </c:pt>
                <c:pt idx="899">
                  <c:v>2315411.130690141</c:v>
                </c:pt>
                <c:pt idx="900">
                  <c:v>2315411.212907904</c:v>
                </c:pt>
                <c:pt idx="901">
                  <c:v>2315411.587182193</c:v>
                </c:pt>
                <c:pt idx="902">
                  <c:v>2315411.092692513</c:v>
                </c:pt>
                <c:pt idx="903">
                  <c:v>2315410.737423348</c:v>
                </c:pt>
                <c:pt idx="904">
                  <c:v>2315411.126845351</c:v>
                </c:pt>
                <c:pt idx="905">
                  <c:v>2315410.452865902</c:v>
                </c:pt>
                <c:pt idx="906">
                  <c:v>2315411.585998242</c:v>
                </c:pt>
                <c:pt idx="907">
                  <c:v>2315411.372199984</c:v>
                </c:pt>
                <c:pt idx="908">
                  <c:v>2315411.064489688</c:v>
                </c:pt>
                <c:pt idx="909">
                  <c:v>2315410.713232103</c:v>
                </c:pt>
                <c:pt idx="910">
                  <c:v>2315412.354330779</c:v>
                </c:pt>
                <c:pt idx="911">
                  <c:v>2315411.324599549</c:v>
                </c:pt>
                <c:pt idx="912">
                  <c:v>2315410.57074296</c:v>
                </c:pt>
                <c:pt idx="913">
                  <c:v>2315410.863351339</c:v>
                </c:pt>
                <c:pt idx="914">
                  <c:v>2315411.835252982</c:v>
                </c:pt>
                <c:pt idx="915">
                  <c:v>2315410.916859873</c:v>
                </c:pt>
                <c:pt idx="916">
                  <c:v>2315411.482598293</c:v>
                </c:pt>
                <c:pt idx="917">
                  <c:v>2315411.950100674</c:v>
                </c:pt>
                <c:pt idx="918">
                  <c:v>2315412.610431834</c:v>
                </c:pt>
                <c:pt idx="919">
                  <c:v>2315411.614717573</c:v>
                </c:pt>
                <c:pt idx="920">
                  <c:v>2315412.629421251</c:v>
                </c:pt>
                <c:pt idx="921">
                  <c:v>2315412.329561288</c:v>
                </c:pt>
                <c:pt idx="922">
                  <c:v>2315412.832865547</c:v>
                </c:pt>
                <c:pt idx="923">
                  <c:v>2315411.641581094</c:v>
                </c:pt>
                <c:pt idx="924">
                  <c:v>2315411.763044639</c:v>
                </c:pt>
                <c:pt idx="925">
                  <c:v>2315411.706517732</c:v>
                </c:pt>
                <c:pt idx="926">
                  <c:v>2315411.594334487</c:v>
                </c:pt>
                <c:pt idx="927">
                  <c:v>2315412.223554497</c:v>
                </c:pt>
                <c:pt idx="928">
                  <c:v>2315412.313273325</c:v>
                </c:pt>
                <c:pt idx="929">
                  <c:v>2315412.238899554</c:v>
                </c:pt>
                <c:pt idx="930">
                  <c:v>2315412.22008844</c:v>
                </c:pt>
                <c:pt idx="931">
                  <c:v>2315412.702780228</c:v>
                </c:pt>
                <c:pt idx="932">
                  <c:v>2315412.309872928</c:v>
                </c:pt>
                <c:pt idx="933">
                  <c:v>2315411.945973719</c:v>
                </c:pt>
                <c:pt idx="934">
                  <c:v>2315412.123940293</c:v>
                </c:pt>
                <c:pt idx="935">
                  <c:v>2315412.460737952</c:v>
                </c:pt>
                <c:pt idx="936">
                  <c:v>2315412.840301099</c:v>
                </c:pt>
                <c:pt idx="937">
                  <c:v>2315412.995126064</c:v>
                </c:pt>
                <c:pt idx="938">
                  <c:v>2315413.047249401</c:v>
                </c:pt>
                <c:pt idx="939">
                  <c:v>2315413.357764935</c:v>
                </c:pt>
                <c:pt idx="940">
                  <c:v>2315412.877377215</c:v>
                </c:pt>
                <c:pt idx="941">
                  <c:v>2315412.827281916</c:v>
                </c:pt>
                <c:pt idx="942">
                  <c:v>2315413.138919531</c:v>
                </c:pt>
                <c:pt idx="943">
                  <c:v>2315413.221306863</c:v>
                </c:pt>
                <c:pt idx="944">
                  <c:v>2315413.161858513</c:v>
                </c:pt>
                <c:pt idx="945">
                  <c:v>2315413.253613375</c:v>
                </c:pt>
                <c:pt idx="946">
                  <c:v>2315413.283398062</c:v>
                </c:pt>
                <c:pt idx="947">
                  <c:v>2315413.046472607</c:v>
                </c:pt>
                <c:pt idx="948">
                  <c:v>2315412.809943612</c:v>
                </c:pt>
                <c:pt idx="949">
                  <c:v>2315413.083219373</c:v>
                </c:pt>
                <c:pt idx="950">
                  <c:v>2315413.609026812</c:v>
                </c:pt>
                <c:pt idx="951">
                  <c:v>2315413.476223798</c:v>
                </c:pt>
                <c:pt idx="952">
                  <c:v>2315413.506779852</c:v>
                </c:pt>
                <c:pt idx="953">
                  <c:v>2315413.435748304</c:v>
                </c:pt>
                <c:pt idx="954">
                  <c:v>2315413.826253122</c:v>
                </c:pt>
                <c:pt idx="955">
                  <c:v>2315413.563712892</c:v>
                </c:pt>
                <c:pt idx="956">
                  <c:v>2315413.027289988</c:v>
                </c:pt>
                <c:pt idx="957">
                  <c:v>2315413.667143161</c:v>
                </c:pt>
                <c:pt idx="958">
                  <c:v>2315413.405533156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Main!$D$2:$D$960</c:f>
              <c:numCache>
                <c:formatCode>General</c:formatCode>
                <c:ptCount val="959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12459742.16734756</c:v>
                </c:pt>
                <c:pt idx="22">
                  <c:v>11511990.30893699</c:v>
                </c:pt>
                <c:pt idx="23">
                  <c:v>10829955.80315998</c:v>
                </c:pt>
                <c:pt idx="24">
                  <c:v>10849566.73522779</c:v>
                </c:pt>
                <c:pt idx="25">
                  <c:v>10324841.40396195</c:v>
                </c:pt>
                <c:pt idx="26">
                  <c:v>10340103.62662195</c:v>
                </c:pt>
                <c:pt idx="27">
                  <c:v>9926105.651881503</c:v>
                </c:pt>
                <c:pt idx="28">
                  <c:v>9938213.921254719</c:v>
                </c:pt>
                <c:pt idx="29">
                  <c:v>9601681.795277122</c:v>
                </c:pt>
                <c:pt idx="30">
                  <c:v>9611722.592134487</c:v>
                </c:pt>
                <c:pt idx="31">
                  <c:v>9330463.72019366</c:v>
                </c:pt>
                <c:pt idx="32">
                  <c:v>9338797.289063381</c:v>
                </c:pt>
                <c:pt idx="33">
                  <c:v>9099602.157051118</c:v>
                </c:pt>
                <c:pt idx="34">
                  <c:v>9103175.110237066</c:v>
                </c:pt>
                <c:pt idx="35">
                  <c:v>9012262.721248155</c:v>
                </c:pt>
                <c:pt idx="36">
                  <c:v>9102949.608155733</c:v>
                </c:pt>
                <c:pt idx="37">
                  <c:v>9010788.791949838</c:v>
                </c:pt>
                <c:pt idx="38">
                  <c:v>9102942.009693408</c:v>
                </c:pt>
                <c:pt idx="39">
                  <c:v>9010335.543108361</c:v>
                </c:pt>
                <c:pt idx="40">
                  <c:v>8728534.637115104</c:v>
                </c:pt>
                <c:pt idx="41">
                  <c:v>8058458.622470935</c:v>
                </c:pt>
                <c:pt idx="42">
                  <c:v>7630576.144142098</c:v>
                </c:pt>
                <c:pt idx="43">
                  <c:v>7279198.453480045</c:v>
                </c:pt>
                <c:pt idx="44">
                  <c:v>7149497.949330492</c:v>
                </c:pt>
                <c:pt idx="45">
                  <c:v>7082052.063798778</c:v>
                </c:pt>
                <c:pt idx="46">
                  <c:v>7093890.65385503</c:v>
                </c:pt>
                <c:pt idx="47">
                  <c:v>6838927.218092003</c:v>
                </c:pt>
                <c:pt idx="48">
                  <c:v>6658135.664387578</c:v>
                </c:pt>
                <c:pt idx="49">
                  <c:v>6532024.506108647</c:v>
                </c:pt>
                <c:pt idx="50">
                  <c:v>6524882.076542374</c:v>
                </c:pt>
                <c:pt idx="51">
                  <c:v>6402409.108741735</c:v>
                </c:pt>
                <c:pt idx="52">
                  <c:v>6395693.131526811</c:v>
                </c:pt>
                <c:pt idx="53">
                  <c:v>6282223.266147885</c:v>
                </c:pt>
                <c:pt idx="54">
                  <c:v>6291611.998150033</c:v>
                </c:pt>
                <c:pt idx="55">
                  <c:v>6200459.022224211</c:v>
                </c:pt>
                <c:pt idx="56">
                  <c:v>6225891.961026795</c:v>
                </c:pt>
                <c:pt idx="57">
                  <c:v>6102696.573864548</c:v>
                </c:pt>
                <c:pt idx="58">
                  <c:v>6110995.46236873</c:v>
                </c:pt>
                <c:pt idx="59">
                  <c:v>6061499.195293305</c:v>
                </c:pt>
                <c:pt idx="60">
                  <c:v>6061741.34650588</c:v>
                </c:pt>
                <c:pt idx="61">
                  <c:v>5894008.666965262</c:v>
                </c:pt>
                <c:pt idx="62">
                  <c:v>5772630.137514741</c:v>
                </c:pt>
                <c:pt idx="63">
                  <c:v>5654056.780085856</c:v>
                </c:pt>
                <c:pt idx="64">
                  <c:v>5499467.216260991</c:v>
                </c:pt>
                <c:pt idx="65">
                  <c:v>5437731.531494977</c:v>
                </c:pt>
                <c:pt idx="66">
                  <c:v>5443735.307553613</c:v>
                </c:pt>
                <c:pt idx="67">
                  <c:v>5387470.631805125</c:v>
                </c:pt>
                <c:pt idx="68">
                  <c:v>5380280.826356425</c:v>
                </c:pt>
                <c:pt idx="69">
                  <c:v>5318454.637190528</c:v>
                </c:pt>
                <c:pt idx="70">
                  <c:v>5253021.467090474</c:v>
                </c:pt>
                <c:pt idx="71">
                  <c:v>5178300.295982894</c:v>
                </c:pt>
                <c:pt idx="72">
                  <c:v>5118077.247870608</c:v>
                </c:pt>
                <c:pt idx="73">
                  <c:v>5107819.124025908</c:v>
                </c:pt>
                <c:pt idx="74">
                  <c:v>5056765.659530075</c:v>
                </c:pt>
                <c:pt idx="75">
                  <c:v>5007349.203307331</c:v>
                </c:pt>
                <c:pt idx="76">
                  <c:v>5011316.931186477</c:v>
                </c:pt>
                <c:pt idx="77">
                  <c:v>5008064.39040152</c:v>
                </c:pt>
                <c:pt idx="78">
                  <c:v>5022639.984213387</c:v>
                </c:pt>
                <c:pt idx="79">
                  <c:v>4982357.889284058</c:v>
                </c:pt>
                <c:pt idx="80">
                  <c:v>4961823.450391891</c:v>
                </c:pt>
                <c:pt idx="81">
                  <c:v>4968841.075475141</c:v>
                </c:pt>
                <c:pt idx="82">
                  <c:v>4943865.560219767</c:v>
                </c:pt>
                <c:pt idx="83">
                  <c:v>4875690.438171074</c:v>
                </c:pt>
                <c:pt idx="84">
                  <c:v>4815425.645529296</c:v>
                </c:pt>
                <c:pt idx="85">
                  <c:v>4750266.969350152</c:v>
                </c:pt>
                <c:pt idx="86">
                  <c:v>4739636.013500629</c:v>
                </c:pt>
                <c:pt idx="87">
                  <c:v>4743063.642605664</c:v>
                </c:pt>
                <c:pt idx="88">
                  <c:v>4723238.891765621</c:v>
                </c:pt>
                <c:pt idx="89">
                  <c:v>4706572.183734822</c:v>
                </c:pt>
                <c:pt idx="90">
                  <c:v>4697920.277925353</c:v>
                </c:pt>
                <c:pt idx="91">
                  <c:v>4639563.011008799</c:v>
                </c:pt>
                <c:pt idx="92">
                  <c:v>4603672.896640073</c:v>
                </c:pt>
                <c:pt idx="93">
                  <c:v>4613131.010784181</c:v>
                </c:pt>
                <c:pt idx="94">
                  <c:v>4608559.721729672</c:v>
                </c:pt>
                <c:pt idx="95">
                  <c:v>4571511.31795754</c:v>
                </c:pt>
                <c:pt idx="96">
                  <c:v>4539708.27731671</c:v>
                </c:pt>
                <c:pt idx="97">
                  <c:v>4535090.325353665</c:v>
                </c:pt>
                <c:pt idx="98">
                  <c:v>4533297.786288213</c:v>
                </c:pt>
                <c:pt idx="99">
                  <c:v>4518254.388373395</c:v>
                </c:pt>
                <c:pt idx="100">
                  <c:v>4509896.990933958</c:v>
                </c:pt>
                <c:pt idx="101">
                  <c:v>4495967.719464874</c:v>
                </c:pt>
                <c:pt idx="102">
                  <c:v>4458227.220386018</c:v>
                </c:pt>
                <c:pt idx="103">
                  <c:v>4426141.097225254</c:v>
                </c:pt>
                <c:pt idx="104">
                  <c:v>4378937.278097358</c:v>
                </c:pt>
                <c:pt idx="105">
                  <c:v>4363731.697738521</c:v>
                </c:pt>
                <c:pt idx="106">
                  <c:v>4344591.22055746</c:v>
                </c:pt>
                <c:pt idx="107">
                  <c:v>4342970.471264645</c:v>
                </c:pt>
                <c:pt idx="108">
                  <c:v>4323004.958234709</c:v>
                </c:pt>
                <c:pt idx="109">
                  <c:v>4313377.258609512</c:v>
                </c:pt>
                <c:pt idx="110">
                  <c:v>4317590.951900123</c:v>
                </c:pt>
                <c:pt idx="111">
                  <c:v>4277434.780071178</c:v>
                </c:pt>
                <c:pt idx="112">
                  <c:v>4247168.393397622</c:v>
                </c:pt>
                <c:pt idx="113">
                  <c:v>4235265.203051835</c:v>
                </c:pt>
                <c:pt idx="114">
                  <c:v>4207594.569737008</c:v>
                </c:pt>
                <c:pt idx="115">
                  <c:v>4203487.366528838</c:v>
                </c:pt>
                <c:pt idx="116">
                  <c:v>4177877.959353542</c:v>
                </c:pt>
                <c:pt idx="117">
                  <c:v>4166892.28916867</c:v>
                </c:pt>
                <c:pt idx="118">
                  <c:v>4148102.879826642</c:v>
                </c:pt>
                <c:pt idx="119">
                  <c:v>4149906.031603229</c:v>
                </c:pt>
                <c:pt idx="120">
                  <c:v>4135853.532166345</c:v>
                </c:pt>
                <c:pt idx="121">
                  <c:v>4141959.234818724</c:v>
                </c:pt>
                <c:pt idx="122">
                  <c:v>4130377.579240488</c:v>
                </c:pt>
                <c:pt idx="123">
                  <c:v>4129054.972447139</c:v>
                </c:pt>
                <c:pt idx="124">
                  <c:v>4101142.490279891</c:v>
                </c:pt>
                <c:pt idx="125">
                  <c:v>4069816.751981907</c:v>
                </c:pt>
                <c:pt idx="126">
                  <c:v>4044033.388820542</c:v>
                </c:pt>
                <c:pt idx="127">
                  <c:v>4037506.060649831</c:v>
                </c:pt>
                <c:pt idx="128">
                  <c:v>4039903.256522473</c:v>
                </c:pt>
                <c:pt idx="129">
                  <c:v>4028650.162962954</c:v>
                </c:pt>
                <c:pt idx="130">
                  <c:v>4012119.228730968</c:v>
                </c:pt>
                <c:pt idx="131">
                  <c:v>3987776.426701683</c:v>
                </c:pt>
                <c:pt idx="132">
                  <c:v>3975239.691269824</c:v>
                </c:pt>
                <c:pt idx="133">
                  <c:v>3955513.931643676</c:v>
                </c:pt>
                <c:pt idx="134">
                  <c:v>3955987.960601459</c:v>
                </c:pt>
                <c:pt idx="135">
                  <c:v>3942563.68801273</c:v>
                </c:pt>
                <c:pt idx="136">
                  <c:v>3919758.422568166</c:v>
                </c:pt>
                <c:pt idx="137">
                  <c:v>3898893.858894575</c:v>
                </c:pt>
                <c:pt idx="138">
                  <c:v>3898791.331780992</c:v>
                </c:pt>
                <c:pt idx="139">
                  <c:v>3898146.576279243</c:v>
                </c:pt>
                <c:pt idx="140">
                  <c:v>3895592.674781199</c:v>
                </c:pt>
                <c:pt idx="141">
                  <c:v>3891776.079816443</c:v>
                </c:pt>
                <c:pt idx="142">
                  <c:v>3888448.801530443</c:v>
                </c:pt>
                <c:pt idx="143">
                  <c:v>3887853.57944141</c:v>
                </c:pt>
                <c:pt idx="144">
                  <c:v>3866478.10368123</c:v>
                </c:pt>
                <c:pt idx="145">
                  <c:v>3847916.271049624</c:v>
                </c:pt>
                <c:pt idx="146">
                  <c:v>3837020.379271815</c:v>
                </c:pt>
                <c:pt idx="147">
                  <c:v>3826844.575891802</c:v>
                </c:pt>
                <c:pt idx="148">
                  <c:v>3819578.696268079</c:v>
                </c:pt>
                <c:pt idx="149">
                  <c:v>3818855.357699599</c:v>
                </c:pt>
                <c:pt idx="150">
                  <c:v>3806257.090436807</c:v>
                </c:pt>
                <c:pt idx="151">
                  <c:v>3787529.7196324</c:v>
                </c:pt>
                <c:pt idx="152">
                  <c:v>3770093.07527734</c:v>
                </c:pt>
                <c:pt idx="153">
                  <c:v>3760183.607150283</c:v>
                </c:pt>
                <c:pt idx="154">
                  <c:v>3745009.242378035</c:v>
                </c:pt>
                <c:pt idx="155">
                  <c:v>3729871.002796064</c:v>
                </c:pt>
                <c:pt idx="156">
                  <c:v>3715930.025007449</c:v>
                </c:pt>
                <c:pt idx="157">
                  <c:v>3709333.54157907</c:v>
                </c:pt>
                <c:pt idx="158">
                  <c:v>3700015.354519617</c:v>
                </c:pt>
                <c:pt idx="159">
                  <c:v>3700635.099341018</c:v>
                </c:pt>
                <c:pt idx="160">
                  <c:v>3693041.523449413</c:v>
                </c:pt>
                <c:pt idx="161">
                  <c:v>3696009.001858858</c:v>
                </c:pt>
                <c:pt idx="162">
                  <c:v>3688604.084291012</c:v>
                </c:pt>
                <c:pt idx="163">
                  <c:v>3689241.199793769</c:v>
                </c:pt>
                <c:pt idx="164">
                  <c:v>3675019.426262992</c:v>
                </c:pt>
                <c:pt idx="165">
                  <c:v>3659515.830027123</c:v>
                </c:pt>
                <c:pt idx="166">
                  <c:v>3645888.385884441</c:v>
                </c:pt>
                <c:pt idx="167">
                  <c:v>3642050.413924569</c:v>
                </c:pt>
                <c:pt idx="168">
                  <c:v>3641865.875213604</c:v>
                </c:pt>
                <c:pt idx="169">
                  <c:v>3642671.529756384</c:v>
                </c:pt>
                <c:pt idx="170">
                  <c:v>3642325.879231201</c:v>
                </c:pt>
                <c:pt idx="171">
                  <c:v>3627497.117428447</c:v>
                </c:pt>
                <c:pt idx="172">
                  <c:v>3617313.889888413</c:v>
                </c:pt>
                <c:pt idx="173">
                  <c:v>3604278.833218135</c:v>
                </c:pt>
                <c:pt idx="174">
                  <c:v>3601722.731081091</c:v>
                </c:pt>
                <c:pt idx="175">
                  <c:v>3591802.427937252</c:v>
                </c:pt>
                <c:pt idx="176">
                  <c:v>3578205.298627472</c:v>
                </c:pt>
                <c:pt idx="177">
                  <c:v>3565388.728013146</c:v>
                </c:pt>
                <c:pt idx="178">
                  <c:v>3564033.683956038</c:v>
                </c:pt>
                <c:pt idx="179">
                  <c:v>3563873.595758583</c:v>
                </c:pt>
                <c:pt idx="180">
                  <c:v>3561501.510438022</c:v>
                </c:pt>
                <c:pt idx="181">
                  <c:v>3559455.166408668</c:v>
                </c:pt>
                <c:pt idx="182">
                  <c:v>3557787.872669774</c:v>
                </c:pt>
                <c:pt idx="183">
                  <c:v>3557558.403168566</c:v>
                </c:pt>
                <c:pt idx="184">
                  <c:v>3545384.432563225</c:v>
                </c:pt>
                <c:pt idx="185">
                  <c:v>3534899.07274745</c:v>
                </c:pt>
                <c:pt idx="186">
                  <c:v>3528880.376392603</c:v>
                </c:pt>
                <c:pt idx="187">
                  <c:v>3523661.123611133</c:v>
                </c:pt>
                <c:pt idx="188">
                  <c:v>3524008.380306306</c:v>
                </c:pt>
                <c:pt idx="189">
                  <c:v>3514118.524204001</c:v>
                </c:pt>
                <c:pt idx="190">
                  <c:v>3506647.339876859</c:v>
                </c:pt>
                <c:pt idx="191">
                  <c:v>3497249.062180747</c:v>
                </c:pt>
                <c:pt idx="192">
                  <c:v>3486631.768319597</c:v>
                </c:pt>
                <c:pt idx="193">
                  <c:v>3479757.320773407</c:v>
                </c:pt>
                <c:pt idx="194">
                  <c:v>3470531.272689929</c:v>
                </c:pt>
                <c:pt idx="195">
                  <c:v>3460882.023513301</c:v>
                </c:pt>
                <c:pt idx="196">
                  <c:v>3451634.97079186</c:v>
                </c:pt>
                <c:pt idx="197">
                  <c:v>3446561.090044605</c:v>
                </c:pt>
                <c:pt idx="198">
                  <c:v>3440835.662668828</c:v>
                </c:pt>
                <c:pt idx="199">
                  <c:v>3441050.554026838</c:v>
                </c:pt>
                <c:pt idx="200">
                  <c:v>3436364.221421531</c:v>
                </c:pt>
                <c:pt idx="201">
                  <c:v>3438005.413533336</c:v>
                </c:pt>
                <c:pt idx="202">
                  <c:v>3433033.661417298</c:v>
                </c:pt>
                <c:pt idx="203">
                  <c:v>3433356.9460853</c:v>
                </c:pt>
                <c:pt idx="204">
                  <c:v>3424653.443269257</c:v>
                </c:pt>
                <c:pt idx="205">
                  <c:v>3415190.943176285</c:v>
                </c:pt>
                <c:pt idx="206">
                  <c:v>3406923.39598857</c:v>
                </c:pt>
                <c:pt idx="207">
                  <c:v>3404576.688203746</c:v>
                </c:pt>
                <c:pt idx="208">
                  <c:v>3404493.114138389</c:v>
                </c:pt>
                <c:pt idx="209">
                  <c:v>3396648.696503938</c:v>
                </c:pt>
                <c:pt idx="210">
                  <c:v>3388609.593641975</c:v>
                </c:pt>
                <c:pt idx="211">
                  <c:v>3382268.543202035</c:v>
                </c:pt>
                <c:pt idx="212">
                  <c:v>3375607.39993212</c:v>
                </c:pt>
                <c:pt idx="213">
                  <c:v>3367546.806955523</c:v>
                </c:pt>
                <c:pt idx="214">
                  <c:v>3365662.089062364</c:v>
                </c:pt>
                <c:pt idx="215">
                  <c:v>3359619.803187612</c:v>
                </c:pt>
                <c:pt idx="216">
                  <c:v>3351248.040836728</c:v>
                </c:pt>
                <c:pt idx="217">
                  <c:v>3343265.998449998</c:v>
                </c:pt>
                <c:pt idx="218">
                  <c:v>3342124.336423423</c:v>
                </c:pt>
                <c:pt idx="219">
                  <c:v>3342107.278290144</c:v>
                </c:pt>
                <c:pt idx="220">
                  <c:v>3340463.970210472</c:v>
                </c:pt>
                <c:pt idx="221">
                  <c:v>3339342.615756967</c:v>
                </c:pt>
                <c:pt idx="222">
                  <c:v>3338545.512967514</c:v>
                </c:pt>
                <c:pt idx="223">
                  <c:v>3338410.851351785</c:v>
                </c:pt>
                <c:pt idx="224">
                  <c:v>3330728.365249254</c:v>
                </c:pt>
                <c:pt idx="225">
                  <c:v>3323695.246264528</c:v>
                </c:pt>
                <c:pt idx="226">
                  <c:v>3319250.733018436</c:v>
                </c:pt>
                <c:pt idx="227">
                  <c:v>3315853.392809334</c:v>
                </c:pt>
                <c:pt idx="228">
                  <c:v>3316019.390053292</c:v>
                </c:pt>
                <c:pt idx="229">
                  <c:v>3309371.989150569</c:v>
                </c:pt>
                <c:pt idx="230">
                  <c:v>3303984.600098122</c:v>
                </c:pt>
                <c:pt idx="231">
                  <c:v>3297681.131304826</c:v>
                </c:pt>
                <c:pt idx="232">
                  <c:v>3290671.515069342</c:v>
                </c:pt>
                <c:pt idx="233">
                  <c:v>3285752.784867259</c:v>
                </c:pt>
                <c:pt idx="234">
                  <c:v>3279934.457422535</c:v>
                </c:pt>
                <c:pt idx="235">
                  <c:v>3273602.255170937</c:v>
                </c:pt>
                <c:pt idx="236">
                  <c:v>3267310.819641696</c:v>
                </c:pt>
                <c:pt idx="237">
                  <c:v>3263604.449591953</c:v>
                </c:pt>
                <c:pt idx="238">
                  <c:v>3260050.844895291</c:v>
                </c:pt>
                <c:pt idx="239">
                  <c:v>3260122.511360812</c:v>
                </c:pt>
                <c:pt idx="240">
                  <c:v>3257234.141419343</c:v>
                </c:pt>
                <c:pt idx="241">
                  <c:v>3258160.273011542</c:v>
                </c:pt>
                <c:pt idx="242">
                  <c:v>3254928.078809548</c:v>
                </c:pt>
                <c:pt idx="243">
                  <c:v>3255121.142528612</c:v>
                </c:pt>
                <c:pt idx="244">
                  <c:v>3249430.161371786</c:v>
                </c:pt>
                <c:pt idx="245">
                  <c:v>3243118.21065774</c:v>
                </c:pt>
                <c:pt idx="246">
                  <c:v>3237531.02689651</c:v>
                </c:pt>
                <c:pt idx="247">
                  <c:v>3235756.962615315</c:v>
                </c:pt>
                <c:pt idx="248">
                  <c:v>3235716.512908933</c:v>
                </c:pt>
                <c:pt idx="249">
                  <c:v>3230211.011907772</c:v>
                </c:pt>
                <c:pt idx="250">
                  <c:v>3224598.51428651</c:v>
                </c:pt>
                <c:pt idx="251">
                  <c:v>3219974.184840988</c:v>
                </c:pt>
                <c:pt idx="252">
                  <c:v>3215129.192150348</c:v>
                </c:pt>
                <c:pt idx="253">
                  <c:v>3209569.838410947</c:v>
                </c:pt>
                <c:pt idx="254">
                  <c:v>3207881.808619081</c:v>
                </c:pt>
                <c:pt idx="255">
                  <c:v>3203637.034906102</c:v>
                </c:pt>
                <c:pt idx="256">
                  <c:v>3197859.031048344</c:v>
                </c:pt>
                <c:pt idx="257">
                  <c:v>3192404.380369442</c:v>
                </c:pt>
                <c:pt idx="258">
                  <c:v>3191353.962930187</c:v>
                </c:pt>
                <c:pt idx="259">
                  <c:v>3191387.994845674</c:v>
                </c:pt>
                <c:pt idx="260">
                  <c:v>3190081.985674805</c:v>
                </c:pt>
                <c:pt idx="261">
                  <c:v>3189467.827511795</c:v>
                </c:pt>
                <c:pt idx="262">
                  <c:v>3188922.238649853</c:v>
                </c:pt>
                <c:pt idx="263">
                  <c:v>3188842.867484007</c:v>
                </c:pt>
                <c:pt idx="264">
                  <c:v>3183509.957128334</c:v>
                </c:pt>
                <c:pt idx="265">
                  <c:v>3178378.185654694</c:v>
                </c:pt>
                <c:pt idx="266">
                  <c:v>3174924.74776448</c:v>
                </c:pt>
                <c:pt idx="267">
                  <c:v>3172601.462035181</c:v>
                </c:pt>
                <c:pt idx="268">
                  <c:v>3172701.614466601</c:v>
                </c:pt>
                <c:pt idx="269">
                  <c:v>3167945.857525038</c:v>
                </c:pt>
                <c:pt idx="270">
                  <c:v>3163976.173625963</c:v>
                </c:pt>
                <c:pt idx="271">
                  <c:v>3159535.088009701</c:v>
                </c:pt>
                <c:pt idx="272">
                  <c:v>3154547.094359087</c:v>
                </c:pt>
                <c:pt idx="273">
                  <c:v>3150779.659296737</c:v>
                </c:pt>
                <c:pt idx="274">
                  <c:v>3146904.175932812</c:v>
                </c:pt>
                <c:pt idx="275">
                  <c:v>3142404.084504916</c:v>
                </c:pt>
                <c:pt idx="276">
                  <c:v>3137668.072034319</c:v>
                </c:pt>
                <c:pt idx="277">
                  <c:v>3134599.530674407</c:v>
                </c:pt>
                <c:pt idx="278">
                  <c:v>3132578.823174239</c:v>
                </c:pt>
                <c:pt idx="279">
                  <c:v>3130208.086282173</c:v>
                </c:pt>
                <c:pt idx="280">
                  <c:v>3130226.430937804</c:v>
                </c:pt>
                <c:pt idx="281">
                  <c:v>3128299.72135715</c:v>
                </c:pt>
                <c:pt idx="282">
                  <c:v>3128810.222468383</c:v>
                </c:pt>
                <c:pt idx="283">
                  <c:v>3125724.091178259</c:v>
                </c:pt>
                <c:pt idx="284">
                  <c:v>3122049.174155508</c:v>
                </c:pt>
                <c:pt idx="285">
                  <c:v>3117496.876769084</c:v>
                </c:pt>
                <c:pt idx="286">
                  <c:v>3113586.522991328</c:v>
                </c:pt>
                <c:pt idx="287">
                  <c:v>3112269.551766672</c:v>
                </c:pt>
                <c:pt idx="288">
                  <c:v>3112259.040924317</c:v>
                </c:pt>
                <c:pt idx="289">
                  <c:v>3108268.784786931</c:v>
                </c:pt>
                <c:pt idx="290">
                  <c:v>3104286.182493463</c:v>
                </c:pt>
                <c:pt idx="291">
                  <c:v>3100881.035723407</c:v>
                </c:pt>
                <c:pt idx="292">
                  <c:v>3097260.108725977</c:v>
                </c:pt>
                <c:pt idx="293">
                  <c:v>3093303.800043587</c:v>
                </c:pt>
                <c:pt idx="294">
                  <c:v>3091832.093772549</c:v>
                </c:pt>
                <c:pt idx="295">
                  <c:v>3088704.419337542</c:v>
                </c:pt>
                <c:pt idx="296">
                  <c:v>3084414.574625255</c:v>
                </c:pt>
                <c:pt idx="297">
                  <c:v>3080433.696900613</c:v>
                </c:pt>
                <c:pt idx="298">
                  <c:v>3077966.365678312</c:v>
                </c:pt>
                <c:pt idx="299">
                  <c:v>3076812.645220489</c:v>
                </c:pt>
                <c:pt idx="300">
                  <c:v>3076864.693312527</c:v>
                </c:pt>
                <c:pt idx="301">
                  <c:v>3075633.791155968</c:v>
                </c:pt>
                <c:pt idx="302">
                  <c:v>3075341.028073765</c:v>
                </c:pt>
                <c:pt idx="303">
                  <c:v>3073276.577205938</c:v>
                </c:pt>
                <c:pt idx="304">
                  <c:v>3069736.348299742</c:v>
                </c:pt>
                <c:pt idx="305">
                  <c:v>3065784.06419262</c:v>
                </c:pt>
                <c:pt idx="306">
                  <c:v>3063018.626126852</c:v>
                </c:pt>
                <c:pt idx="307">
                  <c:v>3061485.076255775</c:v>
                </c:pt>
                <c:pt idx="308">
                  <c:v>3061547.140257662</c:v>
                </c:pt>
                <c:pt idx="309">
                  <c:v>3058062.489084627</c:v>
                </c:pt>
                <c:pt idx="310">
                  <c:v>3055096.143160851</c:v>
                </c:pt>
                <c:pt idx="311">
                  <c:v>3052017.195353624</c:v>
                </c:pt>
                <c:pt idx="312">
                  <c:v>3048479.118466638</c:v>
                </c:pt>
                <c:pt idx="313">
                  <c:v>3045564.704177128</c:v>
                </c:pt>
                <c:pt idx="314">
                  <c:v>3043168.771039451</c:v>
                </c:pt>
                <c:pt idx="315">
                  <c:v>3040002.474238595</c:v>
                </c:pt>
                <c:pt idx="316">
                  <c:v>3036234.258138761</c:v>
                </c:pt>
                <c:pt idx="317">
                  <c:v>3033366.520133308</c:v>
                </c:pt>
                <c:pt idx="318">
                  <c:v>3031521.736327571</c:v>
                </c:pt>
                <c:pt idx="319">
                  <c:v>3029906.219933941</c:v>
                </c:pt>
                <c:pt idx="320">
                  <c:v>3029916.255550754</c:v>
                </c:pt>
                <c:pt idx="321">
                  <c:v>3028562.447978646</c:v>
                </c:pt>
                <c:pt idx="322">
                  <c:v>3028348.238171168</c:v>
                </c:pt>
                <c:pt idx="323">
                  <c:v>3026401.565174873</c:v>
                </c:pt>
                <c:pt idx="324">
                  <c:v>3023542.77723227</c:v>
                </c:pt>
                <c:pt idx="325">
                  <c:v>3020059.889509165</c:v>
                </c:pt>
                <c:pt idx="326">
                  <c:v>3017233.302456607</c:v>
                </c:pt>
                <c:pt idx="327">
                  <c:v>3016107.331409645</c:v>
                </c:pt>
                <c:pt idx="328">
                  <c:v>3016131.603252538</c:v>
                </c:pt>
                <c:pt idx="329">
                  <c:v>3013072.637509047</c:v>
                </c:pt>
                <c:pt idx="330">
                  <c:v>3010214.922294902</c:v>
                </c:pt>
                <c:pt idx="331">
                  <c:v>3007586.77511479</c:v>
                </c:pt>
                <c:pt idx="332">
                  <c:v>3004745.930359586</c:v>
                </c:pt>
                <c:pt idx="333">
                  <c:v>3002005.252110218</c:v>
                </c:pt>
                <c:pt idx="334">
                  <c:v>3000582.554353053</c:v>
                </c:pt>
                <c:pt idx="335">
                  <c:v>2998209.826016463</c:v>
                </c:pt>
                <c:pt idx="336">
                  <c:v>2994983.093853124</c:v>
                </c:pt>
                <c:pt idx="337">
                  <c:v>2992201.449707887</c:v>
                </c:pt>
                <c:pt idx="338">
                  <c:v>2990451.546961358</c:v>
                </c:pt>
                <c:pt idx="339">
                  <c:v>2989286.131206324</c:v>
                </c:pt>
                <c:pt idx="340">
                  <c:v>2989336.243202939</c:v>
                </c:pt>
                <c:pt idx="341">
                  <c:v>2988238.22652012</c:v>
                </c:pt>
                <c:pt idx="342">
                  <c:v>2988113.703704488</c:v>
                </c:pt>
                <c:pt idx="343">
                  <c:v>2986537.168581144</c:v>
                </c:pt>
                <c:pt idx="344">
                  <c:v>2984040.912700473</c:v>
                </c:pt>
                <c:pt idx="345">
                  <c:v>2980977.739244702</c:v>
                </c:pt>
                <c:pt idx="346">
                  <c:v>2978590.529351268</c:v>
                </c:pt>
                <c:pt idx="347">
                  <c:v>2977605.072256011</c:v>
                </c:pt>
                <c:pt idx="348">
                  <c:v>2977644.975741104</c:v>
                </c:pt>
                <c:pt idx="349">
                  <c:v>2974980.942872919</c:v>
                </c:pt>
                <c:pt idx="350">
                  <c:v>2972544.009002365</c:v>
                </c:pt>
                <c:pt idx="351">
                  <c:v>2970375.7657004</c:v>
                </c:pt>
                <c:pt idx="352">
                  <c:v>2967920.418856762</c:v>
                </c:pt>
                <c:pt idx="353">
                  <c:v>2965519.89347585</c:v>
                </c:pt>
                <c:pt idx="354">
                  <c:v>2964365.327869272</c:v>
                </c:pt>
                <c:pt idx="355">
                  <c:v>2962383.084961398</c:v>
                </c:pt>
                <c:pt idx="356">
                  <c:v>2959540.187085636</c:v>
                </c:pt>
                <c:pt idx="357">
                  <c:v>2956930.618797964</c:v>
                </c:pt>
                <c:pt idx="358">
                  <c:v>2955272.892179652</c:v>
                </c:pt>
                <c:pt idx="359">
                  <c:v>2954420.92397924</c:v>
                </c:pt>
                <c:pt idx="360">
                  <c:v>2954458.402197378</c:v>
                </c:pt>
                <c:pt idx="361">
                  <c:v>2954045.25569507</c:v>
                </c:pt>
                <c:pt idx="362">
                  <c:v>2954067.82279861</c:v>
                </c:pt>
                <c:pt idx="363">
                  <c:v>2952651.153758418</c:v>
                </c:pt>
                <c:pt idx="364">
                  <c:v>2950527.451260157</c:v>
                </c:pt>
                <c:pt idx="365">
                  <c:v>2947938.223631921</c:v>
                </c:pt>
                <c:pt idx="366">
                  <c:v>2946057.902663103</c:v>
                </c:pt>
                <c:pt idx="367">
                  <c:v>2945059.545055026</c:v>
                </c:pt>
                <c:pt idx="368">
                  <c:v>2945138.05811767</c:v>
                </c:pt>
                <c:pt idx="369">
                  <c:v>2942805.93848112</c:v>
                </c:pt>
                <c:pt idx="370">
                  <c:v>2940913.954906466</c:v>
                </c:pt>
                <c:pt idx="371">
                  <c:v>2938884.401807949</c:v>
                </c:pt>
                <c:pt idx="372">
                  <c:v>2936601.755176266</c:v>
                </c:pt>
                <c:pt idx="373">
                  <c:v>2934896.573509858</c:v>
                </c:pt>
                <c:pt idx="374">
                  <c:v>2933376.91488846</c:v>
                </c:pt>
                <c:pt idx="375">
                  <c:v>2931510.626763313</c:v>
                </c:pt>
                <c:pt idx="376">
                  <c:v>2929162.636362822</c:v>
                </c:pt>
                <c:pt idx="377">
                  <c:v>2927533.665256293</c:v>
                </c:pt>
                <c:pt idx="378">
                  <c:v>2926593.763292026</c:v>
                </c:pt>
                <c:pt idx="379">
                  <c:v>2925507.644678692</c:v>
                </c:pt>
                <c:pt idx="380">
                  <c:v>2925481.356252512</c:v>
                </c:pt>
                <c:pt idx="381">
                  <c:v>2925205.426444936</c:v>
                </c:pt>
                <c:pt idx="382">
                  <c:v>2925179.962560645</c:v>
                </c:pt>
                <c:pt idx="383">
                  <c:v>2923824.773397084</c:v>
                </c:pt>
                <c:pt idx="384">
                  <c:v>2922406.615034588</c:v>
                </c:pt>
                <c:pt idx="385">
                  <c:v>2920350.329306462</c:v>
                </c:pt>
                <c:pt idx="386">
                  <c:v>2918474.542543413</c:v>
                </c:pt>
                <c:pt idx="387">
                  <c:v>2918000.882930309</c:v>
                </c:pt>
                <c:pt idx="388">
                  <c:v>2917954.449520329</c:v>
                </c:pt>
                <c:pt idx="389">
                  <c:v>2916149.080722071</c:v>
                </c:pt>
                <c:pt idx="390">
                  <c:v>2914249.825536542</c:v>
                </c:pt>
                <c:pt idx="391">
                  <c:v>2912897.119084937</c:v>
                </c:pt>
                <c:pt idx="392">
                  <c:v>2911484.938830394</c:v>
                </c:pt>
                <c:pt idx="393">
                  <c:v>2909675.776305047</c:v>
                </c:pt>
                <c:pt idx="394">
                  <c:v>2909546.040477633</c:v>
                </c:pt>
                <c:pt idx="395">
                  <c:v>2909646.1731756</c:v>
                </c:pt>
                <c:pt idx="396">
                  <c:v>2907937.393430454</c:v>
                </c:pt>
                <c:pt idx="397">
                  <c:v>2905930.047318702</c:v>
                </c:pt>
                <c:pt idx="398">
                  <c:v>2904635.716774761</c:v>
                </c:pt>
                <c:pt idx="399">
                  <c:v>2904405.535547052</c:v>
                </c:pt>
                <c:pt idx="400">
                  <c:v>2904268.267537496</c:v>
                </c:pt>
                <c:pt idx="401">
                  <c:v>2903392.341475827</c:v>
                </c:pt>
                <c:pt idx="402">
                  <c:v>2903208.95376394</c:v>
                </c:pt>
                <c:pt idx="403">
                  <c:v>2902349.787610042</c:v>
                </c:pt>
                <c:pt idx="404">
                  <c:v>2900966.203495817</c:v>
                </c:pt>
                <c:pt idx="405">
                  <c:v>2899175.76843088</c:v>
                </c:pt>
                <c:pt idx="406">
                  <c:v>2898112.29208725</c:v>
                </c:pt>
                <c:pt idx="407">
                  <c:v>2897385.275354146</c:v>
                </c:pt>
                <c:pt idx="408">
                  <c:v>2897320.806272143</c:v>
                </c:pt>
                <c:pt idx="409">
                  <c:v>2895797.494251655</c:v>
                </c:pt>
                <c:pt idx="410">
                  <c:v>2894755.167555335</c:v>
                </c:pt>
                <c:pt idx="411">
                  <c:v>2893435.884799053</c:v>
                </c:pt>
                <c:pt idx="412">
                  <c:v>2891830.732725112</c:v>
                </c:pt>
                <c:pt idx="413">
                  <c:v>2890933.818271648</c:v>
                </c:pt>
                <c:pt idx="414">
                  <c:v>2889818.121170157</c:v>
                </c:pt>
                <c:pt idx="415">
                  <c:v>2889972.404945007</c:v>
                </c:pt>
                <c:pt idx="416">
                  <c:v>2887805.581589957</c:v>
                </c:pt>
                <c:pt idx="417">
                  <c:v>2886967.012849092</c:v>
                </c:pt>
                <c:pt idx="418">
                  <c:v>2887171.282967684</c:v>
                </c:pt>
                <c:pt idx="419">
                  <c:v>2886381.303462825</c:v>
                </c:pt>
                <c:pt idx="420">
                  <c:v>2886285.843616016</c:v>
                </c:pt>
                <c:pt idx="421">
                  <c:v>2885597.822885355</c:v>
                </c:pt>
                <c:pt idx="422">
                  <c:v>2886527.789171651</c:v>
                </c:pt>
                <c:pt idx="423">
                  <c:v>2885569.202919024</c:v>
                </c:pt>
                <c:pt idx="424">
                  <c:v>2885045.746423743</c:v>
                </c:pt>
                <c:pt idx="425">
                  <c:v>2885133.326580899</c:v>
                </c:pt>
                <c:pt idx="426">
                  <c:v>2883685.715417202</c:v>
                </c:pt>
                <c:pt idx="427">
                  <c:v>2883625.814634945</c:v>
                </c:pt>
                <c:pt idx="428">
                  <c:v>2883398.593230748</c:v>
                </c:pt>
                <c:pt idx="429">
                  <c:v>2883748.759338442</c:v>
                </c:pt>
                <c:pt idx="430">
                  <c:v>2882823.955805948</c:v>
                </c:pt>
                <c:pt idx="431">
                  <c:v>2883655.242420482</c:v>
                </c:pt>
                <c:pt idx="432">
                  <c:v>2883736.548166031</c:v>
                </c:pt>
                <c:pt idx="433">
                  <c:v>2883397.270410872</c:v>
                </c:pt>
                <c:pt idx="434">
                  <c:v>2883760.127683074</c:v>
                </c:pt>
                <c:pt idx="435">
                  <c:v>2883232.886951351</c:v>
                </c:pt>
                <c:pt idx="436">
                  <c:v>2883668.835092905</c:v>
                </c:pt>
                <c:pt idx="437">
                  <c:v>2883438.62848174</c:v>
                </c:pt>
                <c:pt idx="438">
                  <c:v>2883436.793440032</c:v>
                </c:pt>
                <c:pt idx="439">
                  <c:v>2883715.777211766</c:v>
                </c:pt>
                <c:pt idx="440">
                  <c:v>2882806.168875899</c:v>
                </c:pt>
                <c:pt idx="441">
                  <c:v>2882646.177419775</c:v>
                </c:pt>
                <c:pt idx="442">
                  <c:v>2882417.136958165</c:v>
                </c:pt>
                <c:pt idx="443">
                  <c:v>2882257.226531858</c:v>
                </c:pt>
                <c:pt idx="444">
                  <c:v>2882754.961415603</c:v>
                </c:pt>
                <c:pt idx="445">
                  <c:v>2882370.658091221</c:v>
                </c:pt>
                <c:pt idx="446">
                  <c:v>2881059.032735897</c:v>
                </c:pt>
                <c:pt idx="447">
                  <c:v>2880805.443507808</c:v>
                </c:pt>
                <c:pt idx="448">
                  <c:v>2881012.448490316</c:v>
                </c:pt>
                <c:pt idx="449">
                  <c:v>2880939.947075831</c:v>
                </c:pt>
                <c:pt idx="450">
                  <c:v>2881253.391722622</c:v>
                </c:pt>
                <c:pt idx="451">
                  <c:v>2880320.101437216</c:v>
                </c:pt>
                <c:pt idx="452">
                  <c:v>2881268.451179851</c:v>
                </c:pt>
                <c:pt idx="453">
                  <c:v>2880590.551250977</c:v>
                </c:pt>
                <c:pt idx="454">
                  <c:v>2879748.291071127</c:v>
                </c:pt>
                <c:pt idx="455">
                  <c:v>2880859.824368436</c:v>
                </c:pt>
                <c:pt idx="456">
                  <c:v>2879989.435816687</c:v>
                </c:pt>
                <c:pt idx="457">
                  <c:v>2880737.440661593</c:v>
                </c:pt>
                <c:pt idx="458">
                  <c:v>2879890.178243684</c:v>
                </c:pt>
                <c:pt idx="459">
                  <c:v>2879840.350487832</c:v>
                </c:pt>
                <c:pt idx="460">
                  <c:v>2879207.903607649</c:v>
                </c:pt>
                <c:pt idx="461">
                  <c:v>2879663.874903066</c:v>
                </c:pt>
                <c:pt idx="462">
                  <c:v>2880285.824896551</c:v>
                </c:pt>
                <c:pt idx="463">
                  <c:v>2880109.690270676</c:v>
                </c:pt>
                <c:pt idx="464">
                  <c:v>2880196.101020493</c:v>
                </c:pt>
                <c:pt idx="465">
                  <c:v>2879851.885451881</c:v>
                </c:pt>
                <c:pt idx="466">
                  <c:v>2880149.11080865</c:v>
                </c:pt>
                <c:pt idx="467">
                  <c:v>2880329.369856326</c:v>
                </c:pt>
                <c:pt idx="468">
                  <c:v>2880218.99487883</c:v>
                </c:pt>
                <c:pt idx="469">
                  <c:v>2879775.27158521</c:v>
                </c:pt>
                <c:pt idx="470">
                  <c:v>2879732.978946104</c:v>
                </c:pt>
                <c:pt idx="471">
                  <c:v>2879949.281774874</c:v>
                </c:pt>
                <c:pt idx="472">
                  <c:v>2879763.069805818</c:v>
                </c:pt>
                <c:pt idx="473">
                  <c:v>2879104.051798954</c:v>
                </c:pt>
                <c:pt idx="474">
                  <c:v>2879307.314842643</c:v>
                </c:pt>
                <c:pt idx="475">
                  <c:v>2878597.875718955</c:v>
                </c:pt>
                <c:pt idx="476">
                  <c:v>2878653.611215169</c:v>
                </c:pt>
                <c:pt idx="477">
                  <c:v>2878558.10984843</c:v>
                </c:pt>
                <c:pt idx="478">
                  <c:v>2878395.776216975</c:v>
                </c:pt>
                <c:pt idx="479">
                  <c:v>2878590.644969494</c:v>
                </c:pt>
                <c:pt idx="480">
                  <c:v>2878434.796016175</c:v>
                </c:pt>
                <c:pt idx="481">
                  <c:v>2878241.41999314</c:v>
                </c:pt>
                <c:pt idx="482">
                  <c:v>2878614.392329331</c:v>
                </c:pt>
                <c:pt idx="483">
                  <c:v>2878689.10500954</c:v>
                </c:pt>
                <c:pt idx="484">
                  <c:v>2878443.379353954</c:v>
                </c:pt>
                <c:pt idx="485">
                  <c:v>2878770.760488231</c:v>
                </c:pt>
                <c:pt idx="486">
                  <c:v>2878432.611405805</c:v>
                </c:pt>
                <c:pt idx="487">
                  <c:v>2878485.931114061</c:v>
                </c:pt>
                <c:pt idx="488">
                  <c:v>2878986.449590102</c:v>
                </c:pt>
                <c:pt idx="489">
                  <c:v>2878621.129474198</c:v>
                </c:pt>
                <c:pt idx="490">
                  <c:v>2878709.638402236</c:v>
                </c:pt>
                <c:pt idx="491">
                  <c:v>2878651.174726414</c:v>
                </c:pt>
                <c:pt idx="492">
                  <c:v>2878410.101966832</c:v>
                </c:pt>
                <c:pt idx="493">
                  <c:v>2878638.809406018</c:v>
                </c:pt>
                <c:pt idx="494">
                  <c:v>2878756.786840377</c:v>
                </c:pt>
                <c:pt idx="495">
                  <c:v>2879007.968663998</c:v>
                </c:pt>
                <c:pt idx="496">
                  <c:v>2878690.196888145</c:v>
                </c:pt>
                <c:pt idx="497">
                  <c:v>2878700.460591618</c:v>
                </c:pt>
                <c:pt idx="498">
                  <c:v>2878613.829653027</c:v>
                </c:pt>
                <c:pt idx="499">
                  <c:v>2878892.632656361</c:v>
                </c:pt>
                <c:pt idx="500">
                  <c:v>2878540.672837831</c:v>
                </c:pt>
                <c:pt idx="501">
                  <c:v>2878499.154206435</c:v>
                </c:pt>
                <c:pt idx="502">
                  <c:v>2878679.899598338</c:v>
                </c:pt>
                <c:pt idx="503">
                  <c:v>2878507.048666676</c:v>
                </c:pt>
                <c:pt idx="504">
                  <c:v>2878619.099527116</c:v>
                </c:pt>
                <c:pt idx="505">
                  <c:v>2878552.639745933</c:v>
                </c:pt>
                <c:pt idx="506">
                  <c:v>2878458.218701038</c:v>
                </c:pt>
                <c:pt idx="507">
                  <c:v>2878515.001804233</c:v>
                </c:pt>
                <c:pt idx="508">
                  <c:v>2878535.416855573</c:v>
                </c:pt>
                <c:pt idx="509">
                  <c:v>2878298.652174609</c:v>
                </c:pt>
                <c:pt idx="510">
                  <c:v>2878169.061823852</c:v>
                </c:pt>
                <c:pt idx="511">
                  <c:v>2878344.657728147</c:v>
                </c:pt>
                <c:pt idx="512">
                  <c:v>2878198.482261122</c:v>
                </c:pt>
                <c:pt idx="513">
                  <c:v>2878154.888795526</c:v>
                </c:pt>
                <c:pt idx="514">
                  <c:v>2878299.753369882</c:v>
                </c:pt>
                <c:pt idx="515">
                  <c:v>2878117.499915425</c:v>
                </c:pt>
                <c:pt idx="516">
                  <c:v>2878322.031706389</c:v>
                </c:pt>
                <c:pt idx="517">
                  <c:v>2878527.243034393</c:v>
                </c:pt>
                <c:pt idx="518">
                  <c:v>2878317.184803699</c:v>
                </c:pt>
                <c:pt idx="519">
                  <c:v>2878165.772999925</c:v>
                </c:pt>
                <c:pt idx="520">
                  <c:v>2878231.262594328</c:v>
                </c:pt>
                <c:pt idx="521">
                  <c:v>2878372.502619984</c:v>
                </c:pt>
                <c:pt idx="522">
                  <c:v>2878345.526257445</c:v>
                </c:pt>
                <c:pt idx="523">
                  <c:v>2878281.380808592</c:v>
                </c:pt>
                <c:pt idx="524">
                  <c:v>2878220.938277437</c:v>
                </c:pt>
                <c:pt idx="525">
                  <c:v>2878265.628431951</c:v>
                </c:pt>
                <c:pt idx="526">
                  <c:v>2878140.111622</c:v>
                </c:pt>
                <c:pt idx="527">
                  <c:v>2878133.949050096</c:v>
                </c:pt>
                <c:pt idx="528">
                  <c:v>2878133.41335266</c:v>
                </c:pt>
                <c:pt idx="529">
                  <c:v>2878103.235431188</c:v>
                </c:pt>
                <c:pt idx="530">
                  <c:v>2878155.53019134</c:v>
                </c:pt>
                <c:pt idx="531">
                  <c:v>2878173.655659046</c:v>
                </c:pt>
                <c:pt idx="532">
                  <c:v>2878222.3857882</c:v>
                </c:pt>
                <c:pt idx="533">
                  <c:v>2878235.015947109</c:v>
                </c:pt>
                <c:pt idx="534">
                  <c:v>2878107.626693175</c:v>
                </c:pt>
                <c:pt idx="535">
                  <c:v>2878159.663959518</c:v>
                </c:pt>
                <c:pt idx="536">
                  <c:v>2878050.754636018</c:v>
                </c:pt>
                <c:pt idx="537">
                  <c:v>2878171.303666176</c:v>
                </c:pt>
                <c:pt idx="538">
                  <c:v>2877981.949664055</c:v>
                </c:pt>
                <c:pt idx="539">
                  <c:v>2878001.712095863</c:v>
                </c:pt>
                <c:pt idx="540">
                  <c:v>2877822.664802271</c:v>
                </c:pt>
                <c:pt idx="541">
                  <c:v>2877827.884425487</c:v>
                </c:pt>
                <c:pt idx="542">
                  <c:v>2877832.612636831</c:v>
                </c:pt>
                <c:pt idx="543">
                  <c:v>2877796.085966157</c:v>
                </c:pt>
                <c:pt idx="544">
                  <c:v>2877780.155432347</c:v>
                </c:pt>
                <c:pt idx="545">
                  <c:v>2877810.241518429</c:v>
                </c:pt>
                <c:pt idx="546">
                  <c:v>2877860.193855143</c:v>
                </c:pt>
                <c:pt idx="547">
                  <c:v>2877800.890966194</c:v>
                </c:pt>
                <c:pt idx="548">
                  <c:v>2877726.959283869</c:v>
                </c:pt>
                <c:pt idx="549">
                  <c:v>2877694.002295766</c:v>
                </c:pt>
                <c:pt idx="550">
                  <c:v>2877603.785070939</c:v>
                </c:pt>
                <c:pt idx="551">
                  <c:v>2877734.294241733</c:v>
                </c:pt>
                <c:pt idx="552">
                  <c:v>2877584.197461706</c:v>
                </c:pt>
                <c:pt idx="553">
                  <c:v>2877550.062543031</c:v>
                </c:pt>
                <c:pt idx="554">
                  <c:v>2877483.094308955</c:v>
                </c:pt>
                <c:pt idx="555">
                  <c:v>2877517.995647716</c:v>
                </c:pt>
                <c:pt idx="556">
                  <c:v>2877293.854942388</c:v>
                </c:pt>
                <c:pt idx="557">
                  <c:v>2877245.467666507</c:v>
                </c:pt>
                <c:pt idx="558">
                  <c:v>2877351.159746772</c:v>
                </c:pt>
                <c:pt idx="559">
                  <c:v>2877264.880401596</c:v>
                </c:pt>
                <c:pt idx="560">
                  <c:v>2877335.665226812</c:v>
                </c:pt>
                <c:pt idx="561">
                  <c:v>2877271.27623614</c:v>
                </c:pt>
                <c:pt idx="562">
                  <c:v>2877183.47545357</c:v>
                </c:pt>
                <c:pt idx="563">
                  <c:v>2877282.62303047</c:v>
                </c:pt>
                <c:pt idx="564">
                  <c:v>2877267.848308953</c:v>
                </c:pt>
                <c:pt idx="565">
                  <c:v>2877267.443196538</c:v>
                </c:pt>
                <c:pt idx="566">
                  <c:v>2877210.833047308</c:v>
                </c:pt>
                <c:pt idx="567">
                  <c:v>2877233.757310599</c:v>
                </c:pt>
                <c:pt idx="568">
                  <c:v>2877232.267917795</c:v>
                </c:pt>
                <c:pt idx="569">
                  <c:v>2877313.180763894</c:v>
                </c:pt>
                <c:pt idx="570">
                  <c:v>2877247.642576322</c:v>
                </c:pt>
                <c:pt idx="571">
                  <c:v>2877294.646486335</c:v>
                </c:pt>
                <c:pt idx="572">
                  <c:v>2877125.234943736</c:v>
                </c:pt>
                <c:pt idx="573">
                  <c:v>2877282.980455853</c:v>
                </c:pt>
                <c:pt idx="574">
                  <c:v>2877266.233341275</c:v>
                </c:pt>
                <c:pt idx="575">
                  <c:v>2877318.613427673</c:v>
                </c:pt>
                <c:pt idx="576">
                  <c:v>2877344.735845427</c:v>
                </c:pt>
                <c:pt idx="577">
                  <c:v>2877409.687755952</c:v>
                </c:pt>
                <c:pt idx="578">
                  <c:v>2877424.812459452</c:v>
                </c:pt>
                <c:pt idx="579">
                  <c:v>2877423.696736526</c:v>
                </c:pt>
                <c:pt idx="580">
                  <c:v>2877417.901700651</c:v>
                </c:pt>
                <c:pt idx="581">
                  <c:v>2877381.99041809</c:v>
                </c:pt>
                <c:pt idx="582">
                  <c:v>2877391.784606216</c:v>
                </c:pt>
                <c:pt idx="583">
                  <c:v>2877362.168087868</c:v>
                </c:pt>
                <c:pt idx="584">
                  <c:v>2877384.591932041</c:v>
                </c:pt>
                <c:pt idx="585">
                  <c:v>2877383.011651084</c:v>
                </c:pt>
                <c:pt idx="586">
                  <c:v>2877387.484551881</c:v>
                </c:pt>
                <c:pt idx="587">
                  <c:v>2877350.510890719</c:v>
                </c:pt>
                <c:pt idx="588">
                  <c:v>2877360.64721354</c:v>
                </c:pt>
                <c:pt idx="589">
                  <c:v>2877340.681625097</c:v>
                </c:pt>
                <c:pt idx="590">
                  <c:v>2877358.445254599</c:v>
                </c:pt>
                <c:pt idx="591">
                  <c:v>2877381.188053126</c:v>
                </c:pt>
                <c:pt idx="592">
                  <c:v>2877375.385469602</c:v>
                </c:pt>
                <c:pt idx="593">
                  <c:v>2877406.935581557</c:v>
                </c:pt>
                <c:pt idx="594">
                  <c:v>2877371.516551925</c:v>
                </c:pt>
                <c:pt idx="595">
                  <c:v>2877355.032786373</c:v>
                </c:pt>
                <c:pt idx="596">
                  <c:v>2877357.049351107</c:v>
                </c:pt>
                <c:pt idx="597">
                  <c:v>2877248.032921713</c:v>
                </c:pt>
                <c:pt idx="598">
                  <c:v>2877262.678117653</c:v>
                </c:pt>
                <c:pt idx="599">
                  <c:v>2877190.75852428</c:v>
                </c:pt>
                <c:pt idx="600">
                  <c:v>2877231.24650641</c:v>
                </c:pt>
                <c:pt idx="601">
                  <c:v>2877260.007288516</c:v>
                </c:pt>
                <c:pt idx="602">
                  <c:v>2877265.188790223</c:v>
                </c:pt>
                <c:pt idx="603">
                  <c:v>2877255.227816546</c:v>
                </c:pt>
                <c:pt idx="604">
                  <c:v>2877267.898818575</c:v>
                </c:pt>
                <c:pt idx="605">
                  <c:v>2877259.16603361</c:v>
                </c:pt>
                <c:pt idx="606">
                  <c:v>2877268.120772493</c:v>
                </c:pt>
                <c:pt idx="607">
                  <c:v>2877251.225360421</c:v>
                </c:pt>
                <c:pt idx="608">
                  <c:v>2877278.66392189</c:v>
                </c:pt>
                <c:pt idx="609">
                  <c:v>2877258.7204044</c:v>
                </c:pt>
                <c:pt idx="610">
                  <c:v>2877247.976176652</c:v>
                </c:pt>
                <c:pt idx="611">
                  <c:v>2877258.222839315</c:v>
                </c:pt>
                <c:pt idx="612">
                  <c:v>2877265.078936348</c:v>
                </c:pt>
                <c:pt idx="613">
                  <c:v>2877223.585642489</c:v>
                </c:pt>
                <c:pt idx="614">
                  <c:v>2877230.814527384</c:v>
                </c:pt>
                <c:pt idx="615">
                  <c:v>2877163.441360158</c:v>
                </c:pt>
                <c:pt idx="616">
                  <c:v>2877191.345608262</c:v>
                </c:pt>
                <c:pt idx="617">
                  <c:v>2877175.513882395</c:v>
                </c:pt>
                <c:pt idx="618">
                  <c:v>2877243.482804532</c:v>
                </c:pt>
                <c:pt idx="619">
                  <c:v>2877190.628350039</c:v>
                </c:pt>
                <c:pt idx="620">
                  <c:v>2877196.867163589</c:v>
                </c:pt>
                <c:pt idx="621">
                  <c:v>2877181.959740896</c:v>
                </c:pt>
                <c:pt idx="622">
                  <c:v>2877166.170385233</c:v>
                </c:pt>
                <c:pt idx="623">
                  <c:v>2877194.945478123</c:v>
                </c:pt>
                <c:pt idx="624">
                  <c:v>2877193.246733584</c:v>
                </c:pt>
                <c:pt idx="625">
                  <c:v>2877192.110901487</c:v>
                </c:pt>
                <c:pt idx="626">
                  <c:v>2877189.999605306</c:v>
                </c:pt>
                <c:pt idx="627">
                  <c:v>2877193.761526121</c:v>
                </c:pt>
                <c:pt idx="628">
                  <c:v>2877179.783751437</c:v>
                </c:pt>
                <c:pt idx="629">
                  <c:v>2877181.132025329</c:v>
                </c:pt>
                <c:pt idx="630">
                  <c:v>2877172.79821875</c:v>
                </c:pt>
                <c:pt idx="631">
                  <c:v>2877186.734784102</c:v>
                </c:pt>
                <c:pt idx="632">
                  <c:v>2877163.436247799</c:v>
                </c:pt>
                <c:pt idx="633">
                  <c:v>2877197.275862763</c:v>
                </c:pt>
                <c:pt idx="634">
                  <c:v>2877171.872797745</c:v>
                </c:pt>
                <c:pt idx="635">
                  <c:v>2877171.975822824</c:v>
                </c:pt>
                <c:pt idx="636">
                  <c:v>2877156.260729959</c:v>
                </c:pt>
                <c:pt idx="637">
                  <c:v>2877148.020671718</c:v>
                </c:pt>
                <c:pt idx="638">
                  <c:v>2877160.119264411</c:v>
                </c:pt>
                <c:pt idx="639">
                  <c:v>2877141.055677126</c:v>
                </c:pt>
                <c:pt idx="640">
                  <c:v>2877142.500395982</c:v>
                </c:pt>
                <c:pt idx="641">
                  <c:v>2877158.669486032</c:v>
                </c:pt>
                <c:pt idx="642">
                  <c:v>2877179.984768788</c:v>
                </c:pt>
                <c:pt idx="643">
                  <c:v>2877182.416998154</c:v>
                </c:pt>
                <c:pt idx="644">
                  <c:v>2877158.365007208</c:v>
                </c:pt>
                <c:pt idx="645">
                  <c:v>2877132.652948501</c:v>
                </c:pt>
                <c:pt idx="646">
                  <c:v>2877153.335146708</c:v>
                </c:pt>
                <c:pt idx="647">
                  <c:v>2877151.849787968</c:v>
                </c:pt>
                <c:pt idx="648">
                  <c:v>2877150.653401695</c:v>
                </c:pt>
                <c:pt idx="649">
                  <c:v>2877148.46419646</c:v>
                </c:pt>
                <c:pt idx="650">
                  <c:v>2877141.634778749</c:v>
                </c:pt>
                <c:pt idx="651">
                  <c:v>2877148.354159845</c:v>
                </c:pt>
                <c:pt idx="652">
                  <c:v>2877148.492852068</c:v>
                </c:pt>
                <c:pt idx="653">
                  <c:v>2877139.208348963</c:v>
                </c:pt>
                <c:pt idx="654">
                  <c:v>2877136.799798944</c:v>
                </c:pt>
                <c:pt idx="655">
                  <c:v>2877134.256755345</c:v>
                </c:pt>
                <c:pt idx="656">
                  <c:v>2877132.73887505</c:v>
                </c:pt>
                <c:pt idx="657">
                  <c:v>2877132.025916362</c:v>
                </c:pt>
                <c:pt idx="658">
                  <c:v>2877115.61215819</c:v>
                </c:pt>
                <c:pt idx="659">
                  <c:v>2877108.629504417</c:v>
                </c:pt>
                <c:pt idx="660">
                  <c:v>2877101.836171075</c:v>
                </c:pt>
                <c:pt idx="661">
                  <c:v>2877095.981293001</c:v>
                </c:pt>
                <c:pt idx="662">
                  <c:v>2877112.463737003</c:v>
                </c:pt>
                <c:pt idx="663">
                  <c:v>2877098.770133908</c:v>
                </c:pt>
                <c:pt idx="664">
                  <c:v>2877098.777503417</c:v>
                </c:pt>
                <c:pt idx="665">
                  <c:v>2877111.163500196</c:v>
                </c:pt>
                <c:pt idx="666">
                  <c:v>2877103.611282372</c:v>
                </c:pt>
                <c:pt idx="667">
                  <c:v>2877081.553710634</c:v>
                </c:pt>
                <c:pt idx="668">
                  <c:v>2877085.051707604</c:v>
                </c:pt>
                <c:pt idx="669">
                  <c:v>2877071.24079342</c:v>
                </c:pt>
                <c:pt idx="670">
                  <c:v>2877069.375628374</c:v>
                </c:pt>
                <c:pt idx="671">
                  <c:v>2877072.984113163</c:v>
                </c:pt>
                <c:pt idx="672">
                  <c:v>2877075.593315395</c:v>
                </c:pt>
                <c:pt idx="673">
                  <c:v>2877070.940148072</c:v>
                </c:pt>
                <c:pt idx="674">
                  <c:v>2877073.891513037</c:v>
                </c:pt>
                <c:pt idx="675">
                  <c:v>2877065.901658817</c:v>
                </c:pt>
                <c:pt idx="676">
                  <c:v>2877066.996421133</c:v>
                </c:pt>
                <c:pt idx="677">
                  <c:v>2877066.542428776</c:v>
                </c:pt>
                <c:pt idx="678">
                  <c:v>2877068.314655783</c:v>
                </c:pt>
                <c:pt idx="679">
                  <c:v>2877069.413948109</c:v>
                </c:pt>
                <c:pt idx="680">
                  <c:v>2877078.959360309</c:v>
                </c:pt>
                <c:pt idx="681">
                  <c:v>2877055.195731956</c:v>
                </c:pt>
                <c:pt idx="682">
                  <c:v>2877048.725072307</c:v>
                </c:pt>
                <c:pt idx="683">
                  <c:v>2877022.92026932</c:v>
                </c:pt>
                <c:pt idx="684">
                  <c:v>2877015.64276793</c:v>
                </c:pt>
                <c:pt idx="685">
                  <c:v>2877018.366462631</c:v>
                </c:pt>
                <c:pt idx="686">
                  <c:v>2877019.540815705</c:v>
                </c:pt>
                <c:pt idx="687">
                  <c:v>2877026.707075276</c:v>
                </c:pt>
                <c:pt idx="688">
                  <c:v>2877035.776698723</c:v>
                </c:pt>
                <c:pt idx="689">
                  <c:v>2877032.166361786</c:v>
                </c:pt>
                <c:pt idx="690">
                  <c:v>2877017.775877693</c:v>
                </c:pt>
                <c:pt idx="691">
                  <c:v>2877019.027824491</c:v>
                </c:pt>
                <c:pt idx="692">
                  <c:v>2877005.723777565</c:v>
                </c:pt>
                <c:pt idx="693">
                  <c:v>2877017.588785752</c:v>
                </c:pt>
                <c:pt idx="694">
                  <c:v>2877010.106900922</c:v>
                </c:pt>
                <c:pt idx="695">
                  <c:v>2877015.693466087</c:v>
                </c:pt>
                <c:pt idx="696">
                  <c:v>2877013.334396509</c:v>
                </c:pt>
                <c:pt idx="697">
                  <c:v>2877019.562380533</c:v>
                </c:pt>
                <c:pt idx="698">
                  <c:v>2877015.37237537</c:v>
                </c:pt>
                <c:pt idx="699">
                  <c:v>2877018.47978852</c:v>
                </c:pt>
                <c:pt idx="700">
                  <c:v>2877010.387298512</c:v>
                </c:pt>
                <c:pt idx="701">
                  <c:v>2877019.58826547</c:v>
                </c:pt>
                <c:pt idx="702">
                  <c:v>2877010.980327104</c:v>
                </c:pt>
                <c:pt idx="703">
                  <c:v>2877018.580336487</c:v>
                </c:pt>
                <c:pt idx="704">
                  <c:v>2877020.71217862</c:v>
                </c:pt>
                <c:pt idx="705">
                  <c:v>2877029.593799262</c:v>
                </c:pt>
                <c:pt idx="706">
                  <c:v>2877020.825461227</c:v>
                </c:pt>
                <c:pt idx="707">
                  <c:v>2877018.730539222</c:v>
                </c:pt>
                <c:pt idx="708">
                  <c:v>2877015.438400131</c:v>
                </c:pt>
                <c:pt idx="709">
                  <c:v>2877018.75352503</c:v>
                </c:pt>
                <c:pt idx="710">
                  <c:v>2877020.10742058</c:v>
                </c:pt>
                <c:pt idx="711">
                  <c:v>2877014.610100565</c:v>
                </c:pt>
                <c:pt idx="712">
                  <c:v>2877016.42035608</c:v>
                </c:pt>
                <c:pt idx="713">
                  <c:v>2877007.27426952</c:v>
                </c:pt>
                <c:pt idx="714">
                  <c:v>2877002.264226814</c:v>
                </c:pt>
                <c:pt idx="715">
                  <c:v>2877000.007340076</c:v>
                </c:pt>
                <c:pt idx="716">
                  <c:v>2876999.454796801</c:v>
                </c:pt>
                <c:pt idx="717">
                  <c:v>2876999.13518794</c:v>
                </c:pt>
                <c:pt idx="718">
                  <c:v>2876997.918655274</c:v>
                </c:pt>
                <c:pt idx="719">
                  <c:v>2876998.480360567</c:v>
                </c:pt>
                <c:pt idx="720">
                  <c:v>2876995.244266327</c:v>
                </c:pt>
                <c:pt idx="721">
                  <c:v>2877000.020914882</c:v>
                </c:pt>
                <c:pt idx="722">
                  <c:v>2876998.736190489</c:v>
                </c:pt>
                <c:pt idx="723">
                  <c:v>2876994.279164484</c:v>
                </c:pt>
                <c:pt idx="724">
                  <c:v>2876999.594805287</c:v>
                </c:pt>
                <c:pt idx="725">
                  <c:v>2876991.194941978</c:v>
                </c:pt>
                <c:pt idx="726">
                  <c:v>2876986.862005894</c:v>
                </c:pt>
                <c:pt idx="727">
                  <c:v>2876991.049238186</c:v>
                </c:pt>
                <c:pt idx="728">
                  <c:v>2876989.833270292</c:v>
                </c:pt>
                <c:pt idx="729">
                  <c:v>2876991.091832357</c:v>
                </c:pt>
                <c:pt idx="730">
                  <c:v>2876991.097302207</c:v>
                </c:pt>
                <c:pt idx="731">
                  <c:v>2876991.54970325</c:v>
                </c:pt>
                <c:pt idx="732">
                  <c:v>2876993.452133786</c:v>
                </c:pt>
                <c:pt idx="733">
                  <c:v>2876994.197287315</c:v>
                </c:pt>
                <c:pt idx="734">
                  <c:v>2876990.091538034</c:v>
                </c:pt>
                <c:pt idx="735">
                  <c:v>2876992.964760642</c:v>
                </c:pt>
                <c:pt idx="736">
                  <c:v>2876989.879229329</c:v>
                </c:pt>
                <c:pt idx="737">
                  <c:v>2876987.687501173</c:v>
                </c:pt>
                <c:pt idx="738">
                  <c:v>2876991.997748509</c:v>
                </c:pt>
                <c:pt idx="739">
                  <c:v>2876989.891559605</c:v>
                </c:pt>
                <c:pt idx="740">
                  <c:v>2876990.060525009</c:v>
                </c:pt>
                <c:pt idx="741">
                  <c:v>2876990.500708261</c:v>
                </c:pt>
                <c:pt idx="742">
                  <c:v>2876989.121017801</c:v>
                </c:pt>
                <c:pt idx="743">
                  <c:v>2876990.560319662</c:v>
                </c:pt>
                <c:pt idx="744">
                  <c:v>2876988.608917272</c:v>
                </c:pt>
                <c:pt idx="745">
                  <c:v>2876987.12977272</c:v>
                </c:pt>
                <c:pt idx="746">
                  <c:v>2876987.115146786</c:v>
                </c:pt>
                <c:pt idx="747">
                  <c:v>2876985.721309943</c:v>
                </c:pt>
                <c:pt idx="748">
                  <c:v>2876982.295577229</c:v>
                </c:pt>
                <c:pt idx="749">
                  <c:v>2876986.481292273</c:v>
                </c:pt>
                <c:pt idx="750">
                  <c:v>2876988.316280228</c:v>
                </c:pt>
                <c:pt idx="751">
                  <c:v>2876983.570086453</c:v>
                </c:pt>
                <c:pt idx="752">
                  <c:v>2876983.182683862</c:v>
                </c:pt>
                <c:pt idx="753">
                  <c:v>2876982.038824953</c:v>
                </c:pt>
                <c:pt idx="754">
                  <c:v>2876984.660726756</c:v>
                </c:pt>
                <c:pt idx="755">
                  <c:v>2876982.707120983</c:v>
                </c:pt>
                <c:pt idx="756">
                  <c:v>2876981.611240965</c:v>
                </c:pt>
                <c:pt idx="757">
                  <c:v>2876981.552115331</c:v>
                </c:pt>
                <c:pt idx="758">
                  <c:v>2876980.154243317</c:v>
                </c:pt>
                <c:pt idx="759">
                  <c:v>2876979.71241647</c:v>
                </c:pt>
                <c:pt idx="760">
                  <c:v>2876980.437621179</c:v>
                </c:pt>
                <c:pt idx="761">
                  <c:v>2876979.721852399</c:v>
                </c:pt>
                <c:pt idx="762">
                  <c:v>2876980.677865841</c:v>
                </c:pt>
                <c:pt idx="763">
                  <c:v>2876978.632905731</c:v>
                </c:pt>
                <c:pt idx="764">
                  <c:v>2876980.069869401</c:v>
                </c:pt>
                <c:pt idx="765">
                  <c:v>2876980.775219434</c:v>
                </c:pt>
                <c:pt idx="766">
                  <c:v>2876980.413666707</c:v>
                </c:pt>
                <c:pt idx="767">
                  <c:v>2876979.345539753</c:v>
                </c:pt>
                <c:pt idx="768">
                  <c:v>2876977.473653345</c:v>
                </c:pt>
                <c:pt idx="769">
                  <c:v>2876980.479905433</c:v>
                </c:pt>
                <c:pt idx="770">
                  <c:v>2876981.438085618</c:v>
                </c:pt>
                <c:pt idx="771">
                  <c:v>2876977.137551598</c:v>
                </c:pt>
                <c:pt idx="772">
                  <c:v>2876977.255144655</c:v>
                </c:pt>
                <c:pt idx="773">
                  <c:v>2876980.112889172</c:v>
                </c:pt>
                <c:pt idx="774">
                  <c:v>2876979.135781629</c:v>
                </c:pt>
                <c:pt idx="775">
                  <c:v>2876979.058481265</c:v>
                </c:pt>
                <c:pt idx="776">
                  <c:v>2876978.501283663</c:v>
                </c:pt>
                <c:pt idx="777">
                  <c:v>2876976.458268241</c:v>
                </c:pt>
                <c:pt idx="778">
                  <c:v>2876979.088831581</c:v>
                </c:pt>
                <c:pt idx="779">
                  <c:v>2876978.702662773</c:v>
                </c:pt>
                <c:pt idx="780">
                  <c:v>2876978.375229964</c:v>
                </c:pt>
                <c:pt idx="781">
                  <c:v>2876979.10860742</c:v>
                </c:pt>
                <c:pt idx="782">
                  <c:v>2876979.159986066</c:v>
                </c:pt>
                <c:pt idx="783">
                  <c:v>2876978.244924474</c:v>
                </c:pt>
                <c:pt idx="784">
                  <c:v>2876979.746432459</c:v>
                </c:pt>
                <c:pt idx="785">
                  <c:v>2876980.406950382</c:v>
                </c:pt>
                <c:pt idx="786">
                  <c:v>2876978.792070775</c:v>
                </c:pt>
                <c:pt idx="787">
                  <c:v>2876979.161244623</c:v>
                </c:pt>
                <c:pt idx="788">
                  <c:v>2876979.644562185</c:v>
                </c:pt>
                <c:pt idx="789">
                  <c:v>2876977.872025479</c:v>
                </c:pt>
                <c:pt idx="790">
                  <c:v>2876977.957300087</c:v>
                </c:pt>
                <c:pt idx="791">
                  <c:v>2876977.00674969</c:v>
                </c:pt>
                <c:pt idx="792">
                  <c:v>2876976.926148625</c:v>
                </c:pt>
                <c:pt idx="793">
                  <c:v>2876976.221393936</c:v>
                </c:pt>
                <c:pt idx="794">
                  <c:v>2876976.2241248</c:v>
                </c:pt>
                <c:pt idx="795">
                  <c:v>2876975.545293776</c:v>
                </c:pt>
                <c:pt idx="796">
                  <c:v>2876975.84880632</c:v>
                </c:pt>
                <c:pt idx="797">
                  <c:v>2876974.339932069</c:v>
                </c:pt>
                <c:pt idx="798">
                  <c:v>2876974.239883013</c:v>
                </c:pt>
                <c:pt idx="799">
                  <c:v>2876975.522430222</c:v>
                </c:pt>
                <c:pt idx="800">
                  <c:v>2876972.951337495</c:v>
                </c:pt>
                <c:pt idx="801">
                  <c:v>2876973.172052826</c:v>
                </c:pt>
                <c:pt idx="802">
                  <c:v>2876971.512379756</c:v>
                </c:pt>
                <c:pt idx="803">
                  <c:v>2876971.042558679</c:v>
                </c:pt>
                <c:pt idx="804">
                  <c:v>2876970.645625072</c:v>
                </c:pt>
                <c:pt idx="805">
                  <c:v>2876970.888445313</c:v>
                </c:pt>
                <c:pt idx="806">
                  <c:v>2876971.281663876</c:v>
                </c:pt>
                <c:pt idx="807">
                  <c:v>2876971.731525532</c:v>
                </c:pt>
                <c:pt idx="808">
                  <c:v>2876971.593876951</c:v>
                </c:pt>
                <c:pt idx="809">
                  <c:v>2876972.117940189</c:v>
                </c:pt>
                <c:pt idx="810">
                  <c:v>2876971.302891832</c:v>
                </c:pt>
                <c:pt idx="811">
                  <c:v>2876972.540635538</c:v>
                </c:pt>
                <c:pt idx="812">
                  <c:v>2876971.93032424</c:v>
                </c:pt>
                <c:pt idx="813">
                  <c:v>2876972.742803699</c:v>
                </c:pt>
                <c:pt idx="814">
                  <c:v>2876972.008287224</c:v>
                </c:pt>
                <c:pt idx="815">
                  <c:v>2876972.746414248</c:v>
                </c:pt>
                <c:pt idx="816">
                  <c:v>2876974.387042645</c:v>
                </c:pt>
                <c:pt idx="817">
                  <c:v>2876972.726318121</c:v>
                </c:pt>
                <c:pt idx="818">
                  <c:v>2876972.008918465</c:v>
                </c:pt>
                <c:pt idx="819">
                  <c:v>2876972.295854941</c:v>
                </c:pt>
                <c:pt idx="820">
                  <c:v>2876973.230503177</c:v>
                </c:pt>
                <c:pt idx="821">
                  <c:v>2876972.520318407</c:v>
                </c:pt>
                <c:pt idx="822">
                  <c:v>2876972.590044017</c:v>
                </c:pt>
                <c:pt idx="823">
                  <c:v>2876973.372252302</c:v>
                </c:pt>
                <c:pt idx="824">
                  <c:v>2876973.573536597</c:v>
                </c:pt>
                <c:pt idx="825">
                  <c:v>2876973.165377687</c:v>
                </c:pt>
                <c:pt idx="826">
                  <c:v>2876973.529337669</c:v>
                </c:pt>
                <c:pt idx="827">
                  <c:v>2876973.016385683</c:v>
                </c:pt>
                <c:pt idx="828">
                  <c:v>2876973.398181374</c:v>
                </c:pt>
                <c:pt idx="829">
                  <c:v>2876973.246603063</c:v>
                </c:pt>
                <c:pt idx="830">
                  <c:v>2876972.985630178</c:v>
                </c:pt>
                <c:pt idx="831">
                  <c:v>2876972.441483494</c:v>
                </c:pt>
                <c:pt idx="832">
                  <c:v>2876972.67794736</c:v>
                </c:pt>
                <c:pt idx="833">
                  <c:v>2876972.506168386</c:v>
                </c:pt>
                <c:pt idx="834">
                  <c:v>2876971.324459713</c:v>
                </c:pt>
                <c:pt idx="835">
                  <c:v>2876971.285946298</c:v>
                </c:pt>
                <c:pt idx="836">
                  <c:v>2876971.101161105</c:v>
                </c:pt>
                <c:pt idx="837">
                  <c:v>2876971.545747173</c:v>
                </c:pt>
                <c:pt idx="838">
                  <c:v>2876972.44068948</c:v>
                </c:pt>
                <c:pt idx="839">
                  <c:v>2876971.493907566</c:v>
                </c:pt>
                <c:pt idx="840">
                  <c:v>2876970.82594985</c:v>
                </c:pt>
                <c:pt idx="841">
                  <c:v>2876970.803777771</c:v>
                </c:pt>
                <c:pt idx="842">
                  <c:v>2876970.426839091</c:v>
                </c:pt>
                <c:pt idx="843">
                  <c:v>2876970.433489824</c:v>
                </c:pt>
                <c:pt idx="844">
                  <c:v>2876969.543236869</c:v>
                </c:pt>
                <c:pt idx="845">
                  <c:v>2876970.722839902</c:v>
                </c:pt>
                <c:pt idx="846">
                  <c:v>2876969.3364415</c:v>
                </c:pt>
                <c:pt idx="847">
                  <c:v>2876970.235112929</c:v>
                </c:pt>
                <c:pt idx="848">
                  <c:v>2876970.598015012</c:v>
                </c:pt>
                <c:pt idx="849">
                  <c:v>2876970.516148468</c:v>
                </c:pt>
                <c:pt idx="850">
                  <c:v>2876970.836971534</c:v>
                </c:pt>
                <c:pt idx="851">
                  <c:v>2876970.369301687</c:v>
                </c:pt>
                <c:pt idx="852">
                  <c:v>2876970.308351629</c:v>
                </c:pt>
                <c:pt idx="853">
                  <c:v>2876970.369966979</c:v>
                </c:pt>
                <c:pt idx="854">
                  <c:v>2876970.133578681</c:v>
                </c:pt>
                <c:pt idx="855">
                  <c:v>2876970.319350267</c:v>
                </c:pt>
                <c:pt idx="856">
                  <c:v>2876970.167669861</c:v>
                </c:pt>
                <c:pt idx="857">
                  <c:v>2876969.52924982</c:v>
                </c:pt>
                <c:pt idx="858">
                  <c:v>2876970.136024558</c:v>
                </c:pt>
                <c:pt idx="859">
                  <c:v>2876970.375270145</c:v>
                </c:pt>
                <c:pt idx="860">
                  <c:v>2876970.274909529</c:v>
                </c:pt>
                <c:pt idx="861">
                  <c:v>2876970.079627099</c:v>
                </c:pt>
                <c:pt idx="862">
                  <c:v>2876970.067608457</c:v>
                </c:pt>
                <c:pt idx="863">
                  <c:v>2876970.303478603</c:v>
                </c:pt>
                <c:pt idx="864">
                  <c:v>2876970.553402486</c:v>
                </c:pt>
                <c:pt idx="865">
                  <c:v>2876969.967455828</c:v>
                </c:pt>
                <c:pt idx="866">
                  <c:v>2876970.170970767</c:v>
                </c:pt>
                <c:pt idx="867">
                  <c:v>2876969.534731436</c:v>
                </c:pt>
                <c:pt idx="868">
                  <c:v>2876969.366541827</c:v>
                </c:pt>
                <c:pt idx="869">
                  <c:v>2876969.593690216</c:v>
                </c:pt>
                <c:pt idx="870">
                  <c:v>2876969.8133335</c:v>
                </c:pt>
                <c:pt idx="871">
                  <c:v>2876968.885959</c:v>
                </c:pt>
                <c:pt idx="872">
                  <c:v>2876968.89122013</c:v>
                </c:pt>
                <c:pt idx="873">
                  <c:v>2876968.960985079</c:v>
                </c:pt>
                <c:pt idx="874">
                  <c:v>2876968.855570047</c:v>
                </c:pt>
                <c:pt idx="875">
                  <c:v>2876968.560574401</c:v>
                </c:pt>
                <c:pt idx="876">
                  <c:v>2876968.788292873</c:v>
                </c:pt>
                <c:pt idx="877">
                  <c:v>2876968.608123707</c:v>
                </c:pt>
                <c:pt idx="878">
                  <c:v>2876968.55403764</c:v>
                </c:pt>
                <c:pt idx="879">
                  <c:v>2876968.578272429</c:v>
                </c:pt>
                <c:pt idx="880">
                  <c:v>2876968.525368276</c:v>
                </c:pt>
                <c:pt idx="881">
                  <c:v>2876968.874305966</c:v>
                </c:pt>
                <c:pt idx="882">
                  <c:v>2876968.424827395</c:v>
                </c:pt>
                <c:pt idx="883">
                  <c:v>2876968.406746898</c:v>
                </c:pt>
                <c:pt idx="884">
                  <c:v>2876968.649539002</c:v>
                </c:pt>
                <c:pt idx="885">
                  <c:v>2876968.377327267</c:v>
                </c:pt>
                <c:pt idx="886">
                  <c:v>2876968.508589242</c:v>
                </c:pt>
                <c:pt idx="887">
                  <c:v>2876968.840625589</c:v>
                </c:pt>
                <c:pt idx="888">
                  <c:v>2876968.347087323</c:v>
                </c:pt>
                <c:pt idx="889">
                  <c:v>2876967.85918356</c:v>
                </c:pt>
                <c:pt idx="890">
                  <c:v>2876968.315854174</c:v>
                </c:pt>
                <c:pt idx="891">
                  <c:v>2876968.086338303</c:v>
                </c:pt>
                <c:pt idx="892">
                  <c:v>2876968.203087217</c:v>
                </c:pt>
                <c:pt idx="893">
                  <c:v>2876968.228650335</c:v>
                </c:pt>
                <c:pt idx="894">
                  <c:v>2876968.340161107</c:v>
                </c:pt>
                <c:pt idx="895">
                  <c:v>2876968.50790124</c:v>
                </c:pt>
                <c:pt idx="896">
                  <c:v>2876968.497015947</c:v>
                </c:pt>
                <c:pt idx="897">
                  <c:v>2876968.474046688</c:v>
                </c:pt>
                <c:pt idx="898">
                  <c:v>2876968.399109278</c:v>
                </c:pt>
                <c:pt idx="899">
                  <c:v>2876968.547967005</c:v>
                </c:pt>
                <c:pt idx="900">
                  <c:v>2876968.516215601</c:v>
                </c:pt>
                <c:pt idx="901">
                  <c:v>2876968.574177687</c:v>
                </c:pt>
                <c:pt idx="902">
                  <c:v>2876968.494369017</c:v>
                </c:pt>
                <c:pt idx="903">
                  <c:v>2876968.615657337</c:v>
                </c:pt>
                <c:pt idx="904">
                  <c:v>2876968.455025231</c:v>
                </c:pt>
                <c:pt idx="905">
                  <c:v>2876968.529121859</c:v>
                </c:pt>
                <c:pt idx="906">
                  <c:v>2876968.357248429</c:v>
                </c:pt>
                <c:pt idx="907">
                  <c:v>2876968.421403661</c:v>
                </c:pt>
                <c:pt idx="908">
                  <c:v>2876968.387417023</c:v>
                </c:pt>
                <c:pt idx="909">
                  <c:v>2876968.471657396</c:v>
                </c:pt>
                <c:pt idx="910">
                  <c:v>2876968.18690275</c:v>
                </c:pt>
                <c:pt idx="911">
                  <c:v>2876968.371684459</c:v>
                </c:pt>
                <c:pt idx="912">
                  <c:v>2876968.582121563</c:v>
                </c:pt>
                <c:pt idx="913">
                  <c:v>2876968.530450966</c:v>
                </c:pt>
                <c:pt idx="914">
                  <c:v>2876968.432859653</c:v>
                </c:pt>
                <c:pt idx="915">
                  <c:v>2876968.548868984</c:v>
                </c:pt>
                <c:pt idx="916">
                  <c:v>2876968.579721268</c:v>
                </c:pt>
                <c:pt idx="917">
                  <c:v>2876968.505700538</c:v>
                </c:pt>
                <c:pt idx="918">
                  <c:v>2876968.312178064</c:v>
                </c:pt>
                <c:pt idx="919">
                  <c:v>2876968.484584207</c:v>
                </c:pt>
                <c:pt idx="920">
                  <c:v>2876968.292969535</c:v>
                </c:pt>
                <c:pt idx="921">
                  <c:v>2876968.467901589</c:v>
                </c:pt>
                <c:pt idx="922">
                  <c:v>2876968.276189531</c:v>
                </c:pt>
                <c:pt idx="923">
                  <c:v>2876968.437721821</c:v>
                </c:pt>
                <c:pt idx="924">
                  <c:v>2876968.439866253</c:v>
                </c:pt>
                <c:pt idx="925">
                  <c:v>2876968.475509766</c:v>
                </c:pt>
                <c:pt idx="926">
                  <c:v>2876968.517617086</c:v>
                </c:pt>
                <c:pt idx="927">
                  <c:v>2876968.358283059</c:v>
                </c:pt>
                <c:pt idx="928">
                  <c:v>2876968.342918181</c:v>
                </c:pt>
                <c:pt idx="929">
                  <c:v>2876968.398223436</c:v>
                </c:pt>
                <c:pt idx="930">
                  <c:v>2876968.419351081</c:v>
                </c:pt>
                <c:pt idx="931">
                  <c:v>2876968.288466287</c:v>
                </c:pt>
                <c:pt idx="932">
                  <c:v>2876968.370485947</c:v>
                </c:pt>
                <c:pt idx="933">
                  <c:v>2876968.401071805</c:v>
                </c:pt>
                <c:pt idx="934">
                  <c:v>2876968.39809766</c:v>
                </c:pt>
                <c:pt idx="935">
                  <c:v>2876968.339306459</c:v>
                </c:pt>
                <c:pt idx="936">
                  <c:v>2876968.274795971</c:v>
                </c:pt>
                <c:pt idx="937">
                  <c:v>2876968.234629653</c:v>
                </c:pt>
                <c:pt idx="938">
                  <c:v>2876968.251578665</c:v>
                </c:pt>
                <c:pt idx="939">
                  <c:v>2876968.236357859</c:v>
                </c:pt>
                <c:pt idx="940">
                  <c:v>2876968.293903459</c:v>
                </c:pt>
                <c:pt idx="941">
                  <c:v>2876968.238726234</c:v>
                </c:pt>
                <c:pt idx="942">
                  <c:v>2876968.24089408</c:v>
                </c:pt>
                <c:pt idx="943">
                  <c:v>2876968.220545068</c:v>
                </c:pt>
                <c:pt idx="944">
                  <c:v>2876968.230953518</c:v>
                </c:pt>
                <c:pt idx="945">
                  <c:v>2876968.200232075</c:v>
                </c:pt>
                <c:pt idx="946">
                  <c:v>2876968.223427997</c:v>
                </c:pt>
                <c:pt idx="947">
                  <c:v>2876968.249033858</c:v>
                </c:pt>
                <c:pt idx="948">
                  <c:v>2876968.301529007</c:v>
                </c:pt>
                <c:pt idx="949">
                  <c:v>2876968.258855604</c:v>
                </c:pt>
                <c:pt idx="950">
                  <c:v>2876968.113861917</c:v>
                </c:pt>
                <c:pt idx="951">
                  <c:v>2876968.109668529</c:v>
                </c:pt>
                <c:pt idx="952">
                  <c:v>2876968.125325534</c:v>
                </c:pt>
                <c:pt idx="953">
                  <c:v>2876968.091421098</c:v>
                </c:pt>
                <c:pt idx="954">
                  <c:v>2876968.052760786</c:v>
                </c:pt>
                <c:pt idx="955">
                  <c:v>2876968.095189226</c:v>
                </c:pt>
                <c:pt idx="956">
                  <c:v>2876968.189569404</c:v>
                </c:pt>
                <c:pt idx="957">
                  <c:v>2876968.069180669</c:v>
                </c:pt>
                <c:pt idx="958">
                  <c:v>2876968.092352967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Main!$E$2:$E$960</c:f>
              <c:numCache>
                <c:formatCode>General</c:formatCode>
                <c:ptCount val="959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Main!$F$2:$F$960</c:f>
              <c:numCache>
                <c:formatCode>General</c:formatCode>
                <c:ptCount val="959"/>
                <c:pt idx="0">
                  <c:v>3377079.180070791</c:v>
                </c:pt>
                <c:pt idx="1">
                  <c:v>33770791.80070797</c:v>
                </c:pt>
                <c:pt idx="2">
                  <c:v>33124028.62569469</c:v>
                </c:pt>
                <c:pt idx="3">
                  <c:v>32477744.12166782</c:v>
                </c:pt>
                <c:pt idx="4">
                  <c:v>31831853.45981292</c:v>
                </c:pt>
                <c:pt idx="5">
                  <c:v>31186286.49723072</c:v>
                </c:pt>
                <c:pt idx="6">
                  <c:v>30540984.04185644</c:v>
                </c:pt>
                <c:pt idx="7">
                  <c:v>29895895.11058579</c:v>
                </c:pt>
                <c:pt idx="8">
                  <c:v>29250974.8631351</c:v>
                </c:pt>
                <c:pt idx="9">
                  <c:v>28606183.00050658</c:v>
                </c:pt>
                <c:pt idx="10">
                  <c:v>27961482.48317029</c:v>
                </c:pt>
                <c:pt idx="11">
                  <c:v>27316838.46587662</c:v>
                </c:pt>
                <c:pt idx="12">
                  <c:v>26672217.37235434</c:v>
                </c:pt>
                <c:pt idx="13">
                  <c:v>26027586.04922662</c:v>
                </c:pt>
                <c:pt idx="14">
                  <c:v>25382910.94725446</c:v>
                </c:pt>
                <c:pt idx="15">
                  <c:v>24719615.30112255</c:v>
                </c:pt>
                <c:pt idx="16">
                  <c:v>24055801.04241938</c:v>
                </c:pt>
                <c:pt idx="17">
                  <c:v>23391210.32007707</c:v>
                </c:pt>
                <c:pt idx="18">
                  <c:v>22725546.54999357</c:v>
                </c:pt>
                <c:pt idx="19">
                  <c:v>22058455.42509453</c:v>
                </c:pt>
                <c:pt idx="20">
                  <c:v>16885395.90035399</c:v>
                </c:pt>
                <c:pt idx="21">
                  <c:v>14948483.88552839</c:v>
                </c:pt>
                <c:pt idx="22">
                  <c:v>14127218.17828399</c:v>
                </c:pt>
                <c:pt idx="23">
                  <c:v>13486323.42166474</c:v>
                </c:pt>
                <c:pt idx="24">
                  <c:v>13376306.1135569</c:v>
                </c:pt>
                <c:pt idx="25">
                  <c:v>12891384.84589951</c:v>
                </c:pt>
                <c:pt idx="26">
                  <c:v>12781952.74742467</c:v>
                </c:pt>
                <c:pt idx="27">
                  <c:v>12398814.79172485</c:v>
                </c:pt>
                <c:pt idx="28">
                  <c:v>12290461.44625505</c:v>
                </c:pt>
                <c:pt idx="29">
                  <c:v>11984507.18729206</c:v>
                </c:pt>
                <c:pt idx="30">
                  <c:v>11877921.42174734</c:v>
                </c:pt>
                <c:pt idx="31">
                  <c:v>11632537.48410223</c:v>
                </c:pt>
                <c:pt idx="32">
                  <c:v>11527596.63375635</c:v>
                </c:pt>
                <c:pt idx="33">
                  <c:v>11330274.34242434</c:v>
                </c:pt>
                <c:pt idx="34">
                  <c:v>11358275.04458736</c:v>
                </c:pt>
                <c:pt idx="35">
                  <c:v>11724356.73779974</c:v>
                </c:pt>
                <c:pt idx="36">
                  <c:v>11358361.04481743</c:v>
                </c:pt>
                <c:pt idx="37">
                  <c:v>11724532.21589189</c:v>
                </c:pt>
                <c:pt idx="38">
                  <c:v>11358310.59922308</c:v>
                </c:pt>
                <c:pt idx="39">
                  <c:v>11724517.95709335</c:v>
                </c:pt>
                <c:pt idx="40">
                  <c:v>11263458.41885408</c:v>
                </c:pt>
                <c:pt idx="41">
                  <c:v>10470900.55142197</c:v>
                </c:pt>
                <c:pt idx="42">
                  <c:v>10032481.75712144</c:v>
                </c:pt>
                <c:pt idx="43">
                  <c:v>9641126.314232418</c:v>
                </c:pt>
                <c:pt idx="44">
                  <c:v>9102650.30047339</c:v>
                </c:pt>
                <c:pt idx="45">
                  <c:v>8934280.127059715</c:v>
                </c:pt>
                <c:pt idx="46">
                  <c:v>8894409.490419708</c:v>
                </c:pt>
                <c:pt idx="47">
                  <c:v>8695375.117576437</c:v>
                </c:pt>
                <c:pt idx="48">
                  <c:v>8477641.533872079</c:v>
                </c:pt>
                <c:pt idx="49">
                  <c:v>8504913.736111872</c:v>
                </c:pt>
                <c:pt idx="50">
                  <c:v>8565829.370463185</c:v>
                </c:pt>
                <c:pt idx="51">
                  <c:v>8340667.822202111</c:v>
                </c:pt>
                <c:pt idx="52">
                  <c:v>8328229.516101127</c:v>
                </c:pt>
                <c:pt idx="53">
                  <c:v>8364898.456524792</c:v>
                </c:pt>
                <c:pt idx="54">
                  <c:v>8330673.497001068</c:v>
                </c:pt>
                <c:pt idx="55">
                  <c:v>8199337.19486805</c:v>
                </c:pt>
                <c:pt idx="56">
                  <c:v>8178475.68954543</c:v>
                </c:pt>
                <c:pt idx="57">
                  <c:v>8089107.30848228</c:v>
                </c:pt>
                <c:pt idx="58">
                  <c:v>8121160.039083464</c:v>
                </c:pt>
                <c:pt idx="59">
                  <c:v>8013144.460579509</c:v>
                </c:pt>
                <c:pt idx="60">
                  <c:v>8015548.051687619</c:v>
                </c:pt>
                <c:pt idx="61">
                  <c:v>7568071.90930522</c:v>
                </c:pt>
                <c:pt idx="62">
                  <c:v>7276483.231752328</c:v>
                </c:pt>
                <c:pt idx="63">
                  <c:v>6973828.437958466</c:v>
                </c:pt>
                <c:pt idx="64">
                  <c:v>6782399.596584084</c:v>
                </c:pt>
                <c:pt idx="65">
                  <c:v>6710480.690761728</c:v>
                </c:pt>
                <c:pt idx="66">
                  <c:v>6703091.307671507</c:v>
                </c:pt>
                <c:pt idx="67">
                  <c:v>6620476.766901846</c:v>
                </c:pt>
                <c:pt idx="68">
                  <c:v>6631470.820507734</c:v>
                </c:pt>
                <c:pt idx="69">
                  <c:v>6331844.667988592</c:v>
                </c:pt>
                <c:pt idx="70">
                  <c:v>6213609.559813905</c:v>
                </c:pt>
                <c:pt idx="71">
                  <c:v>6062575.225535101</c:v>
                </c:pt>
                <c:pt idx="72">
                  <c:v>6060290.772983091</c:v>
                </c:pt>
                <c:pt idx="73">
                  <c:v>6069371.121268323</c:v>
                </c:pt>
                <c:pt idx="74">
                  <c:v>5902394.740436781</c:v>
                </c:pt>
                <c:pt idx="75">
                  <c:v>5825834.215249273</c:v>
                </c:pt>
                <c:pt idx="76">
                  <c:v>5824907.638820643</c:v>
                </c:pt>
                <c:pt idx="77">
                  <c:v>5777595.86984662</c:v>
                </c:pt>
                <c:pt idx="78">
                  <c:v>5763930.57262645</c:v>
                </c:pt>
                <c:pt idx="79">
                  <c:v>5654856.431647125</c:v>
                </c:pt>
                <c:pt idx="80">
                  <c:v>5647904.413455529</c:v>
                </c:pt>
                <c:pt idx="81">
                  <c:v>5657117.677001817</c:v>
                </c:pt>
                <c:pt idx="82">
                  <c:v>5517498.6693296</c:v>
                </c:pt>
                <c:pt idx="83">
                  <c:v>5354404.311461895</c:v>
                </c:pt>
                <c:pt idx="84">
                  <c:v>5153025.763387564</c:v>
                </c:pt>
                <c:pt idx="85">
                  <c:v>5048231.447221808</c:v>
                </c:pt>
                <c:pt idx="86">
                  <c:v>4980093.437937274</c:v>
                </c:pt>
                <c:pt idx="87">
                  <c:v>4976745.844036495</c:v>
                </c:pt>
                <c:pt idx="88">
                  <c:v>4896264.684426149</c:v>
                </c:pt>
                <c:pt idx="89">
                  <c:v>4847911.049716</c:v>
                </c:pt>
                <c:pt idx="90">
                  <c:v>4848688.345191095</c:v>
                </c:pt>
                <c:pt idx="91">
                  <c:v>4695508.585566081</c:v>
                </c:pt>
                <c:pt idx="92">
                  <c:v>4643337.984064292</c:v>
                </c:pt>
                <c:pt idx="93">
                  <c:v>4573311.117182882</c:v>
                </c:pt>
                <c:pt idx="94">
                  <c:v>4578671.654034023</c:v>
                </c:pt>
                <c:pt idx="95">
                  <c:v>4450271.799771515</c:v>
                </c:pt>
                <c:pt idx="96">
                  <c:v>4407116.5875813</c:v>
                </c:pt>
                <c:pt idx="97">
                  <c:v>4377579.372105226</c:v>
                </c:pt>
                <c:pt idx="98">
                  <c:v>4387339.571795331</c:v>
                </c:pt>
                <c:pt idx="99">
                  <c:v>4358220.244127681</c:v>
                </c:pt>
                <c:pt idx="100">
                  <c:v>4370372.84659221</c:v>
                </c:pt>
                <c:pt idx="101">
                  <c:v>4291845.44830898</c:v>
                </c:pt>
                <c:pt idx="102">
                  <c:v>4227443.524070372</c:v>
                </c:pt>
                <c:pt idx="103">
                  <c:v>4117507.931319077</c:v>
                </c:pt>
                <c:pt idx="104">
                  <c:v>4009692.442623377</c:v>
                </c:pt>
                <c:pt idx="105">
                  <c:v>3922735.867936165</c:v>
                </c:pt>
                <c:pt idx="106">
                  <c:v>3896936.29990176</c:v>
                </c:pt>
                <c:pt idx="107">
                  <c:v>3903637.063143468</c:v>
                </c:pt>
                <c:pt idx="108">
                  <c:v>3865050.748708871</c:v>
                </c:pt>
                <c:pt idx="109">
                  <c:v>3847128.176212788</c:v>
                </c:pt>
                <c:pt idx="110">
                  <c:v>3843974.426750336</c:v>
                </c:pt>
                <c:pt idx="111">
                  <c:v>3746577.999417268</c:v>
                </c:pt>
                <c:pt idx="112">
                  <c:v>3697667.245966453</c:v>
                </c:pt>
                <c:pt idx="113">
                  <c:v>3639561.978404221</c:v>
                </c:pt>
                <c:pt idx="114">
                  <c:v>3625453.487187799</c:v>
                </c:pt>
                <c:pt idx="115">
                  <c:v>3630191.105526511</c:v>
                </c:pt>
                <c:pt idx="116">
                  <c:v>3544933.667078158</c:v>
                </c:pt>
                <c:pt idx="117">
                  <c:v>3482927.400160975</c:v>
                </c:pt>
                <c:pt idx="118">
                  <c:v>3470352.067812022</c:v>
                </c:pt>
                <c:pt idx="119">
                  <c:v>3469997.048472743</c:v>
                </c:pt>
                <c:pt idx="120">
                  <c:v>3453910.406253014</c:v>
                </c:pt>
                <c:pt idx="121">
                  <c:v>3449106.353658739</c:v>
                </c:pt>
                <c:pt idx="122">
                  <c:v>3428031.912072348</c:v>
                </c:pt>
                <c:pt idx="123">
                  <c:v>3428026.739674939</c:v>
                </c:pt>
                <c:pt idx="124">
                  <c:v>3350504.68832551</c:v>
                </c:pt>
                <c:pt idx="125">
                  <c:v>3280433.106668776</c:v>
                </c:pt>
                <c:pt idx="126">
                  <c:v>3234819.743758217</c:v>
                </c:pt>
                <c:pt idx="127">
                  <c:v>3204273.055267802</c:v>
                </c:pt>
                <c:pt idx="128">
                  <c:v>3202775.146236141</c:v>
                </c:pt>
                <c:pt idx="129">
                  <c:v>3169173.231758609</c:v>
                </c:pt>
                <c:pt idx="130">
                  <c:v>3131056.309496225</c:v>
                </c:pt>
                <c:pt idx="131">
                  <c:v>3067945.792863305</c:v>
                </c:pt>
                <c:pt idx="132">
                  <c:v>3019463.646252667</c:v>
                </c:pt>
                <c:pt idx="133">
                  <c:v>2987703.11223489</c:v>
                </c:pt>
                <c:pt idx="134">
                  <c:v>2951788.62505102</c:v>
                </c:pt>
                <c:pt idx="135">
                  <c:v>2909550.06415077</c:v>
                </c:pt>
                <c:pt idx="136">
                  <c:v>2864498.041155343</c:v>
                </c:pt>
                <c:pt idx="137">
                  <c:v>2839699.63163478</c:v>
                </c:pt>
                <c:pt idx="138">
                  <c:v>2817449.552742542</c:v>
                </c:pt>
                <c:pt idx="139">
                  <c:v>2819062.90680004</c:v>
                </c:pt>
                <c:pt idx="140">
                  <c:v>2799071.804774561</c:v>
                </c:pt>
                <c:pt idx="141">
                  <c:v>2804946.286330004</c:v>
                </c:pt>
                <c:pt idx="142">
                  <c:v>2786167.532170598</c:v>
                </c:pt>
                <c:pt idx="143">
                  <c:v>2787449.673735101</c:v>
                </c:pt>
                <c:pt idx="144">
                  <c:v>2740272.165213602</c:v>
                </c:pt>
                <c:pt idx="145">
                  <c:v>2691671.694036287</c:v>
                </c:pt>
                <c:pt idx="146">
                  <c:v>2652566.339383991</c:v>
                </c:pt>
                <c:pt idx="147">
                  <c:v>2638132.78518929</c:v>
                </c:pt>
                <c:pt idx="148">
                  <c:v>2635781.969894567</c:v>
                </c:pt>
                <c:pt idx="149">
                  <c:v>2636157.705099714</c:v>
                </c:pt>
                <c:pt idx="150">
                  <c:v>2605569.396732301</c:v>
                </c:pt>
                <c:pt idx="151">
                  <c:v>2562080.464729612</c:v>
                </c:pt>
                <c:pt idx="152">
                  <c:v>2531765.42730926</c:v>
                </c:pt>
                <c:pt idx="153">
                  <c:v>2497894.109336746</c:v>
                </c:pt>
                <c:pt idx="154">
                  <c:v>2487607.740897506</c:v>
                </c:pt>
                <c:pt idx="155">
                  <c:v>2459138.439099218</c:v>
                </c:pt>
                <c:pt idx="156">
                  <c:v>2421648.430740682</c:v>
                </c:pt>
                <c:pt idx="157">
                  <c:v>2389455.696150248</c:v>
                </c:pt>
                <c:pt idx="158">
                  <c:v>2382965.569478049</c:v>
                </c:pt>
                <c:pt idx="159">
                  <c:v>2382948.702921702</c:v>
                </c:pt>
                <c:pt idx="160">
                  <c:v>2374603.468036942</c:v>
                </c:pt>
                <c:pt idx="161">
                  <c:v>2371472.719208011</c:v>
                </c:pt>
                <c:pt idx="162">
                  <c:v>2363547.85971287</c:v>
                </c:pt>
                <c:pt idx="163">
                  <c:v>2363715.442601238</c:v>
                </c:pt>
                <c:pt idx="164">
                  <c:v>2328633.470125778</c:v>
                </c:pt>
                <c:pt idx="165">
                  <c:v>2296944.191202915</c:v>
                </c:pt>
                <c:pt idx="166">
                  <c:v>2275677.608678449</c:v>
                </c:pt>
                <c:pt idx="167">
                  <c:v>2261016.107151833</c:v>
                </c:pt>
                <c:pt idx="168">
                  <c:v>2261796.561470214</c:v>
                </c:pt>
                <c:pt idx="169">
                  <c:v>2252340.739727231</c:v>
                </c:pt>
                <c:pt idx="170">
                  <c:v>2251936.793707188</c:v>
                </c:pt>
                <c:pt idx="171">
                  <c:v>2219395.491454929</c:v>
                </c:pt>
                <c:pt idx="172">
                  <c:v>2190154.639247422</c:v>
                </c:pt>
                <c:pt idx="173">
                  <c:v>2168531.568982028</c:v>
                </c:pt>
                <c:pt idx="174">
                  <c:v>2145393.744697622</c:v>
                </c:pt>
                <c:pt idx="175">
                  <c:v>2118745.444824976</c:v>
                </c:pt>
                <c:pt idx="176">
                  <c:v>2092103.845708418</c:v>
                </c:pt>
                <c:pt idx="177">
                  <c:v>2075798.183389381</c:v>
                </c:pt>
                <c:pt idx="178">
                  <c:v>2061976.28203811</c:v>
                </c:pt>
                <c:pt idx="179">
                  <c:v>2062642.680040272</c:v>
                </c:pt>
                <c:pt idx="180">
                  <c:v>2050511.258190711</c:v>
                </c:pt>
                <c:pt idx="181">
                  <c:v>2053746.162116227</c:v>
                </c:pt>
                <c:pt idx="182">
                  <c:v>2041540.600497477</c:v>
                </c:pt>
                <c:pt idx="183">
                  <c:v>2042349.922463106</c:v>
                </c:pt>
                <c:pt idx="184">
                  <c:v>2017376.791710902</c:v>
                </c:pt>
                <c:pt idx="185">
                  <c:v>1991880.058742349</c:v>
                </c:pt>
                <c:pt idx="186">
                  <c:v>1971248.989302964</c:v>
                </c:pt>
                <c:pt idx="187">
                  <c:v>1964640.906457928</c:v>
                </c:pt>
                <c:pt idx="188">
                  <c:v>1964755.591089349</c:v>
                </c:pt>
                <c:pt idx="189">
                  <c:v>1943965.596548026</c:v>
                </c:pt>
                <c:pt idx="190">
                  <c:v>1923890.653508388</c:v>
                </c:pt>
                <c:pt idx="191">
                  <c:v>1907613.43857215</c:v>
                </c:pt>
                <c:pt idx="192">
                  <c:v>1889830.374163151</c:v>
                </c:pt>
                <c:pt idx="193">
                  <c:v>1869506.309288054</c:v>
                </c:pt>
                <c:pt idx="194">
                  <c:v>1863092.263229409</c:v>
                </c:pt>
                <c:pt idx="195">
                  <c:v>1846576.953142901</c:v>
                </c:pt>
                <c:pt idx="196">
                  <c:v>1824935.222493921</c:v>
                </c:pt>
                <c:pt idx="197">
                  <c:v>1805301.253829416</c:v>
                </c:pt>
                <c:pt idx="198">
                  <c:v>1801275.466012525</c:v>
                </c:pt>
                <c:pt idx="199">
                  <c:v>1801296.658556398</c:v>
                </c:pt>
                <c:pt idx="200">
                  <c:v>1796322.204698646</c:v>
                </c:pt>
                <c:pt idx="201">
                  <c:v>1794259.62207374</c:v>
                </c:pt>
                <c:pt idx="202">
                  <c:v>1790512.953383164</c:v>
                </c:pt>
                <c:pt idx="203">
                  <c:v>1790409.290721527</c:v>
                </c:pt>
                <c:pt idx="204">
                  <c:v>1770781.146322151</c:v>
                </c:pt>
                <c:pt idx="205">
                  <c:v>1752922.372494706</c:v>
                </c:pt>
                <c:pt idx="206">
                  <c:v>1741276.720293105</c:v>
                </c:pt>
                <c:pt idx="207">
                  <c:v>1733101.534580562</c:v>
                </c:pt>
                <c:pt idx="208">
                  <c:v>1733538.6885687</c:v>
                </c:pt>
                <c:pt idx="209">
                  <c:v>1717008.711391264</c:v>
                </c:pt>
                <c:pt idx="210">
                  <c:v>1703522.54205295</c:v>
                </c:pt>
                <c:pt idx="211">
                  <c:v>1687982.457224443</c:v>
                </c:pt>
                <c:pt idx="212">
                  <c:v>1670983.91838036</c:v>
                </c:pt>
                <c:pt idx="213">
                  <c:v>1658754.973903531</c:v>
                </c:pt>
                <c:pt idx="214">
                  <c:v>1645165.434736173</c:v>
                </c:pt>
                <c:pt idx="215">
                  <c:v>1629956.32502565</c:v>
                </c:pt>
                <c:pt idx="216">
                  <c:v>1614698.329080242</c:v>
                </c:pt>
                <c:pt idx="217">
                  <c:v>1605601.311818666</c:v>
                </c:pt>
                <c:pt idx="218">
                  <c:v>1597370.604421898</c:v>
                </c:pt>
                <c:pt idx="219">
                  <c:v>1597662.584043261</c:v>
                </c:pt>
                <c:pt idx="220">
                  <c:v>1590692.172686265</c:v>
                </c:pt>
                <c:pt idx="221">
                  <c:v>1592745.726771186</c:v>
                </c:pt>
                <c:pt idx="222">
                  <c:v>1585234.23046561</c:v>
                </c:pt>
                <c:pt idx="223">
                  <c:v>1585734.467400422</c:v>
                </c:pt>
                <c:pt idx="224">
                  <c:v>1571830.497022176</c:v>
                </c:pt>
                <c:pt idx="225">
                  <c:v>1556830.229184028</c:v>
                </c:pt>
                <c:pt idx="226">
                  <c:v>1543890.688279492</c:v>
                </c:pt>
                <c:pt idx="227">
                  <c:v>1539832.410730257</c:v>
                </c:pt>
                <c:pt idx="228">
                  <c:v>1539793.187428046</c:v>
                </c:pt>
                <c:pt idx="229">
                  <c:v>1526855.2402322</c:v>
                </c:pt>
                <c:pt idx="230">
                  <c:v>1513773.893492047</c:v>
                </c:pt>
                <c:pt idx="231">
                  <c:v>1503297.981500561</c:v>
                </c:pt>
                <c:pt idx="232">
                  <c:v>1492166.409339555</c:v>
                </c:pt>
                <c:pt idx="233">
                  <c:v>1479246.998889181</c:v>
                </c:pt>
                <c:pt idx="234">
                  <c:v>1475617.66143397</c:v>
                </c:pt>
                <c:pt idx="235">
                  <c:v>1465803.914110758</c:v>
                </c:pt>
                <c:pt idx="236">
                  <c:v>1452535.248951503</c:v>
                </c:pt>
                <c:pt idx="237">
                  <c:v>1439924.773824756</c:v>
                </c:pt>
                <c:pt idx="238">
                  <c:v>1437778.188086991</c:v>
                </c:pt>
                <c:pt idx="239">
                  <c:v>1437837.487189272</c:v>
                </c:pt>
                <c:pt idx="240">
                  <c:v>1435039.594846739</c:v>
                </c:pt>
                <c:pt idx="241">
                  <c:v>1433555.586218921</c:v>
                </c:pt>
                <c:pt idx="242">
                  <c:v>1432136.146870182</c:v>
                </c:pt>
                <c:pt idx="243">
                  <c:v>1431989.147996336</c:v>
                </c:pt>
                <c:pt idx="244">
                  <c:v>1419973.913987119</c:v>
                </c:pt>
                <c:pt idx="245">
                  <c:v>1408767.485433333</c:v>
                </c:pt>
                <c:pt idx="246">
                  <c:v>1401431.80257015</c:v>
                </c:pt>
                <c:pt idx="247">
                  <c:v>1396065.715228538</c:v>
                </c:pt>
                <c:pt idx="248">
                  <c:v>1396362.007793262</c:v>
                </c:pt>
                <c:pt idx="249">
                  <c:v>1385866.481511659</c:v>
                </c:pt>
                <c:pt idx="250">
                  <c:v>1377368.309118573</c:v>
                </c:pt>
                <c:pt idx="251">
                  <c:v>1367346.91847464</c:v>
                </c:pt>
                <c:pt idx="252">
                  <c:v>1356292.161086223</c:v>
                </c:pt>
                <c:pt idx="253">
                  <c:v>1348563.151243255</c:v>
                </c:pt>
                <c:pt idx="254">
                  <c:v>1339366.409981292</c:v>
                </c:pt>
                <c:pt idx="255">
                  <c:v>1329531.437001336</c:v>
                </c:pt>
                <c:pt idx="256">
                  <c:v>1319792.254441719</c:v>
                </c:pt>
                <c:pt idx="257">
                  <c:v>1314279.952528887</c:v>
                </c:pt>
                <c:pt idx="258">
                  <c:v>1308703.843718057</c:v>
                </c:pt>
                <c:pt idx="259">
                  <c:v>1308825.010008525</c:v>
                </c:pt>
                <c:pt idx="260">
                  <c:v>1304300.370867532</c:v>
                </c:pt>
                <c:pt idx="261">
                  <c:v>1305791.270481003</c:v>
                </c:pt>
                <c:pt idx="262">
                  <c:v>1300419.634176355</c:v>
                </c:pt>
                <c:pt idx="263">
                  <c:v>1300795.255387322</c:v>
                </c:pt>
                <c:pt idx="264">
                  <c:v>1292314.10624721</c:v>
                </c:pt>
                <c:pt idx="265">
                  <c:v>1282723.833594739</c:v>
                </c:pt>
                <c:pt idx="266">
                  <c:v>1274008.508531449</c:v>
                </c:pt>
                <c:pt idx="267">
                  <c:v>1271564.805025035</c:v>
                </c:pt>
                <c:pt idx="268">
                  <c:v>1271503.322269125</c:v>
                </c:pt>
                <c:pt idx="269">
                  <c:v>1263148.673268012</c:v>
                </c:pt>
                <c:pt idx="270">
                  <c:v>1254390.604114417</c:v>
                </c:pt>
                <c:pt idx="271">
                  <c:v>1247654.663576231</c:v>
                </c:pt>
                <c:pt idx="272">
                  <c:v>1240566.886819235</c:v>
                </c:pt>
                <c:pt idx="273">
                  <c:v>1231812.350382888</c:v>
                </c:pt>
                <c:pt idx="274">
                  <c:v>1230103.552710179</c:v>
                </c:pt>
                <c:pt idx="275">
                  <c:v>1224130.289971191</c:v>
                </c:pt>
                <c:pt idx="276">
                  <c:v>1215452.428886531</c:v>
                </c:pt>
                <c:pt idx="277">
                  <c:v>1206609.92232517</c:v>
                </c:pt>
                <c:pt idx="278">
                  <c:v>1201115.51520525</c:v>
                </c:pt>
                <c:pt idx="279">
                  <c:v>1200085.199443251</c:v>
                </c:pt>
                <c:pt idx="280">
                  <c:v>1200185.589746814</c:v>
                </c:pt>
                <c:pt idx="281">
                  <c:v>1198573.165162625</c:v>
                </c:pt>
                <c:pt idx="282">
                  <c:v>1197380.650530939</c:v>
                </c:pt>
                <c:pt idx="283">
                  <c:v>1194929.211107405</c:v>
                </c:pt>
                <c:pt idx="284">
                  <c:v>1187992.812031385</c:v>
                </c:pt>
                <c:pt idx="285">
                  <c:v>1180766.36134733</c:v>
                </c:pt>
                <c:pt idx="286">
                  <c:v>1176424.847930247</c:v>
                </c:pt>
                <c:pt idx="287">
                  <c:v>1172905.536623643</c:v>
                </c:pt>
                <c:pt idx="288">
                  <c:v>1173140.710115694</c:v>
                </c:pt>
                <c:pt idx="289">
                  <c:v>1166500.844765634</c:v>
                </c:pt>
                <c:pt idx="290">
                  <c:v>1161496.696032814</c:v>
                </c:pt>
                <c:pt idx="291">
                  <c:v>1155094.043924286</c:v>
                </c:pt>
                <c:pt idx="292">
                  <c:v>1147773.009922463</c:v>
                </c:pt>
                <c:pt idx="293">
                  <c:v>1143199.30920715</c:v>
                </c:pt>
                <c:pt idx="294">
                  <c:v>1136661.994919596</c:v>
                </c:pt>
                <c:pt idx="295">
                  <c:v>1130091.395575678</c:v>
                </c:pt>
                <c:pt idx="296">
                  <c:v>1123676.598836838</c:v>
                </c:pt>
                <c:pt idx="297">
                  <c:v>1120436.042761491</c:v>
                </c:pt>
                <c:pt idx="298">
                  <c:v>1118471.114448936</c:v>
                </c:pt>
                <c:pt idx="299">
                  <c:v>1114341.189231132</c:v>
                </c:pt>
                <c:pt idx="300">
                  <c:v>1114360.416204211</c:v>
                </c:pt>
                <c:pt idx="301">
                  <c:v>1111210.195065016</c:v>
                </c:pt>
                <c:pt idx="302">
                  <c:v>1112481.584607697</c:v>
                </c:pt>
                <c:pt idx="303">
                  <c:v>1108613.273710975</c:v>
                </c:pt>
                <c:pt idx="304">
                  <c:v>1104094.953674061</c:v>
                </c:pt>
                <c:pt idx="305">
                  <c:v>1098030.913138343</c:v>
                </c:pt>
                <c:pt idx="306">
                  <c:v>1092179.930877733</c:v>
                </c:pt>
                <c:pt idx="307">
                  <c:v>1091056.02375191</c:v>
                </c:pt>
                <c:pt idx="308">
                  <c:v>1090984.604453045</c:v>
                </c:pt>
                <c:pt idx="309">
                  <c:v>1085886.886797939</c:v>
                </c:pt>
                <c:pt idx="310">
                  <c:v>1080181.688698965</c:v>
                </c:pt>
                <c:pt idx="311">
                  <c:v>1076389.073471328</c:v>
                </c:pt>
                <c:pt idx="312">
                  <c:v>1072513.892700055</c:v>
                </c:pt>
                <c:pt idx="313">
                  <c:v>1066728.479492117</c:v>
                </c:pt>
                <c:pt idx="314">
                  <c:v>1066909.082380072</c:v>
                </c:pt>
                <c:pt idx="315">
                  <c:v>1064003.97485056</c:v>
                </c:pt>
                <c:pt idx="316">
                  <c:v>1058682.241758216</c:v>
                </c:pt>
                <c:pt idx="317">
                  <c:v>1052330.305977933</c:v>
                </c:pt>
                <c:pt idx="318">
                  <c:v>1048193.767240062</c:v>
                </c:pt>
                <c:pt idx="319">
                  <c:v>1048010.877623329</c:v>
                </c:pt>
                <c:pt idx="320">
                  <c:v>1048174.620026765</c:v>
                </c:pt>
                <c:pt idx="321">
                  <c:v>1047326.192237111</c:v>
                </c:pt>
                <c:pt idx="322">
                  <c:v>1048522.16182775</c:v>
                </c:pt>
                <c:pt idx="323">
                  <c:v>1046521.587366583</c:v>
                </c:pt>
                <c:pt idx="324">
                  <c:v>1041978.44152456</c:v>
                </c:pt>
                <c:pt idx="325">
                  <c:v>1037408.092043181</c:v>
                </c:pt>
                <c:pt idx="326">
                  <c:v>1035129.451840079</c:v>
                </c:pt>
                <c:pt idx="327">
                  <c:v>1032661.711916361</c:v>
                </c:pt>
                <c:pt idx="328">
                  <c:v>1032884.986850024</c:v>
                </c:pt>
                <c:pt idx="329">
                  <c:v>1028760.473232338</c:v>
                </c:pt>
                <c:pt idx="330">
                  <c:v>1026201.497634678</c:v>
                </c:pt>
                <c:pt idx="331">
                  <c:v>1022186.760176424</c:v>
                </c:pt>
                <c:pt idx="332">
                  <c:v>1017348.658782142</c:v>
                </c:pt>
                <c:pt idx="333">
                  <c:v>1015230.237109929</c:v>
                </c:pt>
                <c:pt idx="334">
                  <c:v>1010257.033933038</c:v>
                </c:pt>
                <c:pt idx="335">
                  <c:v>1005889.344961891</c:v>
                </c:pt>
                <c:pt idx="336">
                  <c:v>1001944.173041866</c:v>
                </c:pt>
                <c:pt idx="337">
                  <c:v>1000810.835764401</c:v>
                </c:pt>
                <c:pt idx="338">
                  <c:v>1000296.716288008</c:v>
                </c:pt>
                <c:pt idx="339">
                  <c:v>997228.1460658083</c:v>
                </c:pt>
                <c:pt idx="340">
                  <c:v>997153.1138333875</c:v>
                </c:pt>
                <c:pt idx="341">
                  <c:v>995095.034619872</c:v>
                </c:pt>
                <c:pt idx="342">
                  <c:v>996254.693377792</c:v>
                </c:pt>
                <c:pt idx="343">
                  <c:v>993889.854815981</c:v>
                </c:pt>
                <c:pt idx="344">
                  <c:v>991897.8665095511</c:v>
                </c:pt>
                <c:pt idx="345">
                  <c:v>988596.8428636146</c:v>
                </c:pt>
                <c:pt idx="346">
                  <c:v>984716.2131790712</c:v>
                </c:pt>
                <c:pt idx="347">
                  <c:v>984567.8405450503</c:v>
                </c:pt>
                <c:pt idx="348">
                  <c:v>984486.7806662986</c:v>
                </c:pt>
                <c:pt idx="349">
                  <c:v>981730.9544356846</c:v>
                </c:pt>
                <c:pt idx="350">
                  <c:v>978032.4093565063</c:v>
                </c:pt>
                <c:pt idx="351">
                  <c:v>976315.9840564447</c:v>
                </c:pt>
                <c:pt idx="352">
                  <c:v>974916.2454862273</c:v>
                </c:pt>
                <c:pt idx="353">
                  <c:v>971202.4825468505</c:v>
                </c:pt>
                <c:pt idx="354">
                  <c:v>973092.4389103221</c:v>
                </c:pt>
                <c:pt idx="355">
                  <c:v>972778.5676135173</c:v>
                </c:pt>
                <c:pt idx="356">
                  <c:v>970486.4531759276</c:v>
                </c:pt>
                <c:pt idx="357">
                  <c:v>966325.2434908734</c:v>
                </c:pt>
                <c:pt idx="358">
                  <c:v>963479.7936311009</c:v>
                </c:pt>
                <c:pt idx="359">
                  <c:v>964437.027447296</c:v>
                </c:pt>
                <c:pt idx="360">
                  <c:v>965261.8642279694</c:v>
                </c:pt>
                <c:pt idx="361">
                  <c:v>966188.4220073263</c:v>
                </c:pt>
                <c:pt idx="362">
                  <c:v>965951.3207906496</c:v>
                </c:pt>
                <c:pt idx="363">
                  <c:v>965511.7567854895</c:v>
                </c:pt>
                <c:pt idx="364">
                  <c:v>963176.1997840964</c:v>
                </c:pt>
                <c:pt idx="365">
                  <c:v>961165.2395562121</c:v>
                </c:pt>
                <c:pt idx="366">
                  <c:v>961062.9802403582</c:v>
                </c:pt>
                <c:pt idx="367">
                  <c:v>959476.4179356978</c:v>
                </c:pt>
                <c:pt idx="368">
                  <c:v>959726.6867351148</c:v>
                </c:pt>
                <c:pt idx="369">
                  <c:v>957930.0054248206</c:v>
                </c:pt>
                <c:pt idx="370">
                  <c:v>957785.4558381385</c:v>
                </c:pt>
                <c:pt idx="371">
                  <c:v>955934.1692380782</c:v>
                </c:pt>
                <c:pt idx="372">
                  <c:v>953302.5186857713</c:v>
                </c:pt>
                <c:pt idx="373">
                  <c:v>953556.0398014394</c:v>
                </c:pt>
                <c:pt idx="374">
                  <c:v>949621.8917183139</c:v>
                </c:pt>
                <c:pt idx="375">
                  <c:v>946969.6978787227</c:v>
                </c:pt>
                <c:pt idx="376">
                  <c:v>945299.7125572476</c:v>
                </c:pt>
                <c:pt idx="377">
                  <c:v>946474.804945619</c:v>
                </c:pt>
                <c:pt idx="378">
                  <c:v>947591.7744247335</c:v>
                </c:pt>
                <c:pt idx="379">
                  <c:v>945426.6672368231</c:v>
                </c:pt>
                <c:pt idx="380">
                  <c:v>944724.1011910968</c:v>
                </c:pt>
                <c:pt idx="381">
                  <c:v>946482.1627907113</c:v>
                </c:pt>
                <c:pt idx="382">
                  <c:v>945854.1845835202</c:v>
                </c:pt>
                <c:pt idx="383">
                  <c:v>944687.7261656598</c:v>
                </c:pt>
                <c:pt idx="384">
                  <c:v>945029.5674656041</c:v>
                </c:pt>
                <c:pt idx="385">
                  <c:v>944498.4952132315</c:v>
                </c:pt>
                <c:pt idx="386">
                  <c:v>942538.4036511001</c:v>
                </c:pt>
                <c:pt idx="387">
                  <c:v>943318.4244251755</c:v>
                </c:pt>
                <c:pt idx="388">
                  <c:v>943447.3112790998</c:v>
                </c:pt>
                <c:pt idx="389">
                  <c:v>942853.354213502</c:v>
                </c:pt>
                <c:pt idx="390">
                  <c:v>940938.4344178932</c:v>
                </c:pt>
                <c:pt idx="391">
                  <c:v>941025.2289061344</c:v>
                </c:pt>
                <c:pt idx="392">
                  <c:v>941896.0490554416</c:v>
                </c:pt>
                <c:pt idx="393">
                  <c:v>939910.2306786125</c:v>
                </c:pt>
                <c:pt idx="394">
                  <c:v>943172.8086418995</c:v>
                </c:pt>
                <c:pt idx="395">
                  <c:v>943899.3792451534</c:v>
                </c:pt>
                <c:pt idx="396">
                  <c:v>944808.7161029577</c:v>
                </c:pt>
                <c:pt idx="397">
                  <c:v>942366.7248474566</c:v>
                </c:pt>
                <c:pt idx="398">
                  <c:v>940435.9499564174</c:v>
                </c:pt>
                <c:pt idx="399">
                  <c:v>942178.5214399052</c:v>
                </c:pt>
                <c:pt idx="400">
                  <c:v>942385.4155117923</c:v>
                </c:pt>
                <c:pt idx="401">
                  <c:v>940368.4000185225</c:v>
                </c:pt>
                <c:pt idx="402">
                  <c:v>939537.0056071556</c:v>
                </c:pt>
                <c:pt idx="403">
                  <c:v>940333.5265750207</c:v>
                </c:pt>
                <c:pt idx="404">
                  <c:v>939139.3003449474</c:v>
                </c:pt>
                <c:pt idx="405">
                  <c:v>938502.8102228636</c:v>
                </c:pt>
                <c:pt idx="406">
                  <c:v>939727.9824803646</c:v>
                </c:pt>
                <c:pt idx="407">
                  <c:v>938621.6669651464</c:v>
                </c:pt>
                <c:pt idx="408">
                  <c:v>938447.6575744498</c:v>
                </c:pt>
                <c:pt idx="409">
                  <c:v>938141.8352618638</c:v>
                </c:pt>
                <c:pt idx="410">
                  <c:v>939463.1951468439</c:v>
                </c:pt>
                <c:pt idx="411">
                  <c:v>938787.510615002</c:v>
                </c:pt>
                <c:pt idx="412">
                  <c:v>937108.7180132447</c:v>
                </c:pt>
                <c:pt idx="413">
                  <c:v>938567.2357714091</c:v>
                </c:pt>
                <c:pt idx="414">
                  <c:v>934969.6343093464</c:v>
                </c:pt>
                <c:pt idx="415">
                  <c:v>935711.0434232402</c:v>
                </c:pt>
                <c:pt idx="416">
                  <c:v>932472.6969556453</c:v>
                </c:pt>
                <c:pt idx="417">
                  <c:v>934141.1899536798</c:v>
                </c:pt>
                <c:pt idx="418">
                  <c:v>935419.0323016593</c:v>
                </c:pt>
                <c:pt idx="419">
                  <c:v>934316.1839966392</c:v>
                </c:pt>
                <c:pt idx="420">
                  <c:v>934098.0726373984</c:v>
                </c:pt>
                <c:pt idx="421">
                  <c:v>932030.9894743869</c:v>
                </c:pt>
                <c:pt idx="422">
                  <c:v>935207.5002467217</c:v>
                </c:pt>
                <c:pt idx="423">
                  <c:v>934388.2828894821</c:v>
                </c:pt>
                <c:pt idx="424">
                  <c:v>934960.0439006507</c:v>
                </c:pt>
                <c:pt idx="425">
                  <c:v>935785.0156866271</c:v>
                </c:pt>
                <c:pt idx="426">
                  <c:v>933277.6966694942</c:v>
                </c:pt>
                <c:pt idx="427">
                  <c:v>932834.4043796784</c:v>
                </c:pt>
                <c:pt idx="428">
                  <c:v>933330.8456410675</c:v>
                </c:pt>
                <c:pt idx="429">
                  <c:v>934021.4289616805</c:v>
                </c:pt>
                <c:pt idx="430">
                  <c:v>932155.8650245356</c:v>
                </c:pt>
                <c:pt idx="431">
                  <c:v>933647.7847909944</c:v>
                </c:pt>
                <c:pt idx="432">
                  <c:v>934921.6757494337</c:v>
                </c:pt>
                <c:pt idx="433">
                  <c:v>932060.3239511292</c:v>
                </c:pt>
                <c:pt idx="434">
                  <c:v>933629.1061848404</c:v>
                </c:pt>
                <c:pt idx="435">
                  <c:v>933812.4575954205</c:v>
                </c:pt>
                <c:pt idx="436">
                  <c:v>937111.6342554369</c:v>
                </c:pt>
                <c:pt idx="437">
                  <c:v>932423.6383960652</c:v>
                </c:pt>
                <c:pt idx="438">
                  <c:v>935003.4252951841</c:v>
                </c:pt>
                <c:pt idx="439">
                  <c:v>934797.3195164667</c:v>
                </c:pt>
                <c:pt idx="440">
                  <c:v>932429.0432565485</c:v>
                </c:pt>
                <c:pt idx="441">
                  <c:v>931539.9046850235</c:v>
                </c:pt>
                <c:pt idx="442">
                  <c:v>932419.3427154652</c:v>
                </c:pt>
                <c:pt idx="443">
                  <c:v>932135.6973724939</c:v>
                </c:pt>
                <c:pt idx="444">
                  <c:v>932924.7484513577</c:v>
                </c:pt>
                <c:pt idx="445">
                  <c:v>933186.0131554564</c:v>
                </c:pt>
                <c:pt idx="446">
                  <c:v>929614.7868973825</c:v>
                </c:pt>
                <c:pt idx="447">
                  <c:v>929927.3186566059</c:v>
                </c:pt>
                <c:pt idx="448">
                  <c:v>931175.5426790247</c:v>
                </c:pt>
                <c:pt idx="449">
                  <c:v>930215.8126298439</c:v>
                </c:pt>
                <c:pt idx="450">
                  <c:v>931735.7622442871</c:v>
                </c:pt>
                <c:pt idx="451">
                  <c:v>929445.3933300566</c:v>
                </c:pt>
                <c:pt idx="452">
                  <c:v>931053.4841939067</c:v>
                </c:pt>
                <c:pt idx="453">
                  <c:v>929703.1540672877</c:v>
                </c:pt>
                <c:pt idx="454">
                  <c:v>928579.560652045</c:v>
                </c:pt>
                <c:pt idx="455">
                  <c:v>930206.5668402812</c:v>
                </c:pt>
                <c:pt idx="456">
                  <c:v>928476.8410338972</c:v>
                </c:pt>
                <c:pt idx="457">
                  <c:v>931317.0015745172</c:v>
                </c:pt>
                <c:pt idx="458">
                  <c:v>930873.722914463</c:v>
                </c:pt>
                <c:pt idx="459">
                  <c:v>931303.8764013506</c:v>
                </c:pt>
                <c:pt idx="460">
                  <c:v>928396.3606458112</c:v>
                </c:pt>
                <c:pt idx="461">
                  <c:v>930004.0474530992</c:v>
                </c:pt>
                <c:pt idx="462">
                  <c:v>933873.6134480946</c:v>
                </c:pt>
                <c:pt idx="463">
                  <c:v>931442.9343996894</c:v>
                </c:pt>
                <c:pt idx="464">
                  <c:v>931744.0101517346</c:v>
                </c:pt>
                <c:pt idx="465">
                  <c:v>931111.7614714006</c:v>
                </c:pt>
                <c:pt idx="466">
                  <c:v>930189.6482370461</c:v>
                </c:pt>
                <c:pt idx="467">
                  <c:v>932445.5055764212</c:v>
                </c:pt>
                <c:pt idx="468">
                  <c:v>934691.5358794668</c:v>
                </c:pt>
                <c:pt idx="469">
                  <c:v>932141.9925553591</c:v>
                </c:pt>
                <c:pt idx="470">
                  <c:v>932143.8066135229</c:v>
                </c:pt>
                <c:pt idx="471">
                  <c:v>933463.4856798891</c:v>
                </c:pt>
                <c:pt idx="472">
                  <c:v>932241.214396762</c:v>
                </c:pt>
                <c:pt idx="473">
                  <c:v>931058.5244325922</c:v>
                </c:pt>
                <c:pt idx="474">
                  <c:v>931355.2534794321</c:v>
                </c:pt>
                <c:pt idx="475">
                  <c:v>931315.1515502847</c:v>
                </c:pt>
                <c:pt idx="476">
                  <c:v>931159.0186530314</c:v>
                </c:pt>
                <c:pt idx="477">
                  <c:v>930448.3019737079</c:v>
                </c:pt>
                <c:pt idx="478">
                  <c:v>931187.6221919148</c:v>
                </c:pt>
                <c:pt idx="479">
                  <c:v>931012.8195255173</c:v>
                </c:pt>
                <c:pt idx="480">
                  <c:v>930795.4126244568</c:v>
                </c:pt>
                <c:pt idx="481">
                  <c:v>930719.4976815076</c:v>
                </c:pt>
                <c:pt idx="482">
                  <c:v>931284.755332994</c:v>
                </c:pt>
                <c:pt idx="483">
                  <c:v>933463.2477189157</c:v>
                </c:pt>
                <c:pt idx="484">
                  <c:v>934089.3753827033</c:v>
                </c:pt>
                <c:pt idx="485">
                  <c:v>933792.2940298421</c:v>
                </c:pt>
                <c:pt idx="486">
                  <c:v>932622.4072294012</c:v>
                </c:pt>
                <c:pt idx="487">
                  <c:v>932930.6746188099</c:v>
                </c:pt>
                <c:pt idx="488">
                  <c:v>934144.9387264871</c:v>
                </c:pt>
                <c:pt idx="489">
                  <c:v>932728.910413978</c:v>
                </c:pt>
                <c:pt idx="490">
                  <c:v>933511.1626238826</c:v>
                </c:pt>
                <c:pt idx="491">
                  <c:v>933535.0297891914</c:v>
                </c:pt>
                <c:pt idx="492">
                  <c:v>933761.9601707546</c:v>
                </c:pt>
                <c:pt idx="493">
                  <c:v>933673.3368664104</c:v>
                </c:pt>
                <c:pt idx="494">
                  <c:v>933583.246987196</c:v>
                </c:pt>
                <c:pt idx="495">
                  <c:v>934575.0113956156</c:v>
                </c:pt>
                <c:pt idx="496">
                  <c:v>933581.3111881707</c:v>
                </c:pt>
                <c:pt idx="497">
                  <c:v>933446.9630040706</c:v>
                </c:pt>
                <c:pt idx="498">
                  <c:v>933309.9863145195</c:v>
                </c:pt>
                <c:pt idx="499">
                  <c:v>933381.3475286114</c:v>
                </c:pt>
                <c:pt idx="500">
                  <c:v>933361.5801596994</c:v>
                </c:pt>
                <c:pt idx="501">
                  <c:v>933463.5291078297</c:v>
                </c:pt>
                <c:pt idx="502">
                  <c:v>933521.7060206858</c:v>
                </c:pt>
                <c:pt idx="503">
                  <c:v>932319.3538716502</c:v>
                </c:pt>
                <c:pt idx="504">
                  <c:v>933262.2124340149</c:v>
                </c:pt>
                <c:pt idx="505">
                  <c:v>933331.6258872249</c:v>
                </c:pt>
                <c:pt idx="506">
                  <c:v>933286.3148125046</c:v>
                </c:pt>
                <c:pt idx="507">
                  <c:v>933793.2943512441</c:v>
                </c:pt>
                <c:pt idx="508">
                  <c:v>933680.6835142454</c:v>
                </c:pt>
                <c:pt idx="509">
                  <c:v>933501.660569457</c:v>
                </c:pt>
                <c:pt idx="510">
                  <c:v>932919.3491709044</c:v>
                </c:pt>
                <c:pt idx="511">
                  <c:v>933597.388823743</c:v>
                </c:pt>
                <c:pt idx="512">
                  <c:v>933198.542530405</c:v>
                </c:pt>
                <c:pt idx="513">
                  <c:v>933305.2661003645</c:v>
                </c:pt>
                <c:pt idx="514">
                  <c:v>933488.3584987872</c:v>
                </c:pt>
                <c:pt idx="515">
                  <c:v>933681.3446101794</c:v>
                </c:pt>
                <c:pt idx="516">
                  <c:v>933538.0011134044</c:v>
                </c:pt>
                <c:pt idx="517">
                  <c:v>933577.4519334675</c:v>
                </c:pt>
                <c:pt idx="518">
                  <c:v>933367.6450462694</c:v>
                </c:pt>
                <c:pt idx="519">
                  <c:v>932674.9197500554</c:v>
                </c:pt>
                <c:pt idx="520">
                  <c:v>933446.5654227517</c:v>
                </c:pt>
                <c:pt idx="521">
                  <c:v>934079.9602507713</c:v>
                </c:pt>
                <c:pt idx="522">
                  <c:v>933749.559746984</c:v>
                </c:pt>
                <c:pt idx="523">
                  <c:v>933495.5364426873</c:v>
                </c:pt>
                <c:pt idx="524">
                  <c:v>933593.7769905919</c:v>
                </c:pt>
                <c:pt idx="525">
                  <c:v>933597.3289398862</c:v>
                </c:pt>
                <c:pt idx="526">
                  <c:v>933592.8559012987</c:v>
                </c:pt>
                <c:pt idx="527">
                  <c:v>933689.5757188031</c:v>
                </c:pt>
                <c:pt idx="528">
                  <c:v>933427.7985301883</c:v>
                </c:pt>
                <c:pt idx="529">
                  <c:v>933533.5105355621</c:v>
                </c:pt>
                <c:pt idx="530">
                  <c:v>933760.5352979123</c:v>
                </c:pt>
                <c:pt idx="531">
                  <c:v>933529.337912671</c:v>
                </c:pt>
                <c:pt idx="532">
                  <c:v>933886.1220007717</c:v>
                </c:pt>
                <c:pt idx="533">
                  <c:v>934057.8608173026</c:v>
                </c:pt>
                <c:pt idx="534">
                  <c:v>933601.1418032947</c:v>
                </c:pt>
                <c:pt idx="535">
                  <c:v>933579.9250455943</c:v>
                </c:pt>
                <c:pt idx="536">
                  <c:v>933492.1218549713</c:v>
                </c:pt>
                <c:pt idx="537">
                  <c:v>933873.001480119</c:v>
                </c:pt>
                <c:pt idx="538">
                  <c:v>933306.6477956453</c:v>
                </c:pt>
                <c:pt idx="539">
                  <c:v>933411.487795683</c:v>
                </c:pt>
                <c:pt idx="540">
                  <c:v>933022.3331662205</c:v>
                </c:pt>
                <c:pt idx="541">
                  <c:v>933059.3963730135</c:v>
                </c:pt>
                <c:pt idx="542">
                  <c:v>933204.4176602375</c:v>
                </c:pt>
                <c:pt idx="543">
                  <c:v>933225.7011197498</c:v>
                </c:pt>
                <c:pt idx="544">
                  <c:v>933053.5022647779</c:v>
                </c:pt>
                <c:pt idx="545">
                  <c:v>933228.9155844601</c:v>
                </c:pt>
                <c:pt idx="546">
                  <c:v>933151.4587844214</c:v>
                </c:pt>
                <c:pt idx="547">
                  <c:v>933341.6167428449</c:v>
                </c:pt>
                <c:pt idx="548">
                  <c:v>933188.3609351355</c:v>
                </c:pt>
                <c:pt idx="549">
                  <c:v>933286.3363992788</c:v>
                </c:pt>
                <c:pt idx="550">
                  <c:v>933223.3648909295</c:v>
                </c:pt>
                <c:pt idx="551">
                  <c:v>933432.4600537452</c:v>
                </c:pt>
                <c:pt idx="552">
                  <c:v>933092.9686127804</c:v>
                </c:pt>
                <c:pt idx="553">
                  <c:v>933109.5599585214</c:v>
                </c:pt>
                <c:pt idx="554">
                  <c:v>933214.4049456373</c:v>
                </c:pt>
                <c:pt idx="555">
                  <c:v>933262.1841445615</c:v>
                </c:pt>
                <c:pt idx="556">
                  <c:v>932655.3910709035</c:v>
                </c:pt>
                <c:pt idx="557">
                  <c:v>932570.4908060858</c:v>
                </c:pt>
                <c:pt idx="558">
                  <c:v>933088.1566766521</c:v>
                </c:pt>
                <c:pt idx="559">
                  <c:v>932662.174148955</c:v>
                </c:pt>
                <c:pt idx="560">
                  <c:v>932881.111850292</c:v>
                </c:pt>
                <c:pt idx="561">
                  <c:v>932761.7221202723</c:v>
                </c:pt>
                <c:pt idx="562">
                  <c:v>932514.1474551486</c:v>
                </c:pt>
                <c:pt idx="563">
                  <c:v>932732.4930733123</c:v>
                </c:pt>
                <c:pt idx="564">
                  <c:v>932433.6269899944</c:v>
                </c:pt>
                <c:pt idx="565">
                  <c:v>932562.4536820947</c:v>
                </c:pt>
                <c:pt idx="566">
                  <c:v>932655.6244355006</c:v>
                </c:pt>
                <c:pt idx="567">
                  <c:v>932698.3222080935</c:v>
                </c:pt>
                <c:pt idx="568">
                  <c:v>932764.4811353552</c:v>
                </c:pt>
                <c:pt idx="569">
                  <c:v>932699.5836628699</c:v>
                </c:pt>
                <c:pt idx="570">
                  <c:v>932590.0345001145</c:v>
                </c:pt>
                <c:pt idx="571">
                  <c:v>932576.2125007766</c:v>
                </c:pt>
                <c:pt idx="572">
                  <c:v>932216.6264447581</c:v>
                </c:pt>
                <c:pt idx="573">
                  <c:v>932833.4171618578</c:v>
                </c:pt>
                <c:pt idx="574">
                  <c:v>932696.2590233432</c:v>
                </c:pt>
                <c:pt idx="575">
                  <c:v>932722.738464403</c:v>
                </c:pt>
                <c:pt idx="576">
                  <c:v>932720.6862179892</c:v>
                </c:pt>
                <c:pt idx="577">
                  <c:v>932982.3339079175</c:v>
                </c:pt>
                <c:pt idx="578">
                  <c:v>933007.1076332454</c:v>
                </c:pt>
                <c:pt idx="579">
                  <c:v>933154.0071395471</c:v>
                </c:pt>
                <c:pt idx="580">
                  <c:v>933178.3826861334</c:v>
                </c:pt>
                <c:pt idx="581">
                  <c:v>933000.3903351845</c:v>
                </c:pt>
                <c:pt idx="582">
                  <c:v>932991.6935638392</c:v>
                </c:pt>
                <c:pt idx="583">
                  <c:v>932997.7959949088</c:v>
                </c:pt>
                <c:pt idx="584">
                  <c:v>933032.1127913017</c:v>
                </c:pt>
                <c:pt idx="585">
                  <c:v>933057.0752269225</c:v>
                </c:pt>
                <c:pt idx="586">
                  <c:v>933045.4426605389</c:v>
                </c:pt>
                <c:pt idx="587">
                  <c:v>933065.8823664017</c:v>
                </c:pt>
                <c:pt idx="588">
                  <c:v>932927.5167957556</c:v>
                </c:pt>
                <c:pt idx="589">
                  <c:v>933016.0404074264</c:v>
                </c:pt>
                <c:pt idx="590">
                  <c:v>932904.7762165697</c:v>
                </c:pt>
                <c:pt idx="591">
                  <c:v>933000.3787724335</c:v>
                </c:pt>
                <c:pt idx="592">
                  <c:v>932961.9373766517</c:v>
                </c:pt>
                <c:pt idx="593">
                  <c:v>932909.3199135598</c:v>
                </c:pt>
                <c:pt idx="594">
                  <c:v>932981.8781895904</c:v>
                </c:pt>
                <c:pt idx="595">
                  <c:v>933071.3057835689</c:v>
                </c:pt>
                <c:pt idx="596">
                  <c:v>932977.7532308752</c:v>
                </c:pt>
                <c:pt idx="597">
                  <c:v>932752.7758232289</c:v>
                </c:pt>
                <c:pt idx="598">
                  <c:v>932778.4510760556</c:v>
                </c:pt>
                <c:pt idx="599">
                  <c:v>932756.6654040851</c:v>
                </c:pt>
                <c:pt idx="600">
                  <c:v>932642.6079350128</c:v>
                </c:pt>
                <c:pt idx="601">
                  <c:v>932736.0505207742</c:v>
                </c:pt>
                <c:pt idx="602">
                  <c:v>932727.4989258456</c:v>
                </c:pt>
                <c:pt idx="603">
                  <c:v>932755.0999098425</c:v>
                </c:pt>
                <c:pt idx="604">
                  <c:v>932720.42062462</c:v>
                </c:pt>
                <c:pt idx="605">
                  <c:v>932874.4250669796</c:v>
                </c:pt>
                <c:pt idx="606">
                  <c:v>932866.220264394</c:v>
                </c:pt>
                <c:pt idx="607">
                  <c:v>932989.4797506552</c:v>
                </c:pt>
                <c:pt idx="608">
                  <c:v>932975.8529563406</c:v>
                </c:pt>
                <c:pt idx="609">
                  <c:v>932825.7054981367</c:v>
                </c:pt>
                <c:pt idx="610">
                  <c:v>932877.4278842872</c:v>
                </c:pt>
                <c:pt idx="611">
                  <c:v>932705.2017587691</c:v>
                </c:pt>
                <c:pt idx="612">
                  <c:v>932844.6376799777</c:v>
                </c:pt>
                <c:pt idx="613">
                  <c:v>932912.697079035</c:v>
                </c:pt>
                <c:pt idx="614">
                  <c:v>932917.6190002842</c:v>
                </c:pt>
                <c:pt idx="615">
                  <c:v>932844.2201887248</c:v>
                </c:pt>
                <c:pt idx="616">
                  <c:v>932905.2133936251</c:v>
                </c:pt>
                <c:pt idx="617">
                  <c:v>932961.7795817843</c:v>
                </c:pt>
                <c:pt idx="618">
                  <c:v>933019.1286224638</c:v>
                </c:pt>
                <c:pt idx="619">
                  <c:v>932963.5662174956</c:v>
                </c:pt>
                <c:pt idx="620">
                  <c:v>932917.661511331</c:v>
                </c:pt>
                <c:pt idx="621">
                  <c:v>933005.5515820421</c:v>
                </c:pt>
                <c:pt idx="622">
                  <c:v>932802.9788605137</c:v>
                </c:pt>
                <c:pt idx="623">
                  <c:v>932901.3886416288</c:v>
                </c:pt>
                <c:pt idx="624">
                  <c:v>932905.0245504044</c:v>
                </c:pt>
                <c:pt idx="625">
                  <c:v>932870.8605977313</c:v>
                </c:pt>
                <c:pt idx="626">
                  <c:v>932857.4888054109</c:v>
                </c:pt>
                <c:pt idx="627">
                  <c:v>932846.0685704499</c:v>
                </c:pt>
                <c:pt idx="628">
                  <c:v>932878.7970249821</c:v>
                </c:pt>
                <c:pt idx="629">
                  <c:v>932920.6105230299</c:v>
                </c:pt>
                <c:pt idx="630">
                  <c:v>932825.1405297169</c:v>
                </c:pt>
                <c:pt idx="631">
                  <c:v>932877.1772749007</c:v>
                </c:pt>
                <c:pt idx="632">
                  <c:v>932779.3696867629</c:v>
                </c:pt>
                <c:pt idx="633">
                  <c:v>932899.0154324049</c:v>
                </c:pt>
                <c:pt idx="634">
                  <c:v>932877.2291627286</c:v>
                </c:pt>
                <c:pt idx="635">
                  <c:v>932864.4226315317</c:v>
                </c:pt>
                <c:pt idx="636">
                  <c:v>932921.4866986074</c:v>
                </c:pt>
                <c:pt idx="637">
                  <c:v>932916.1527500884</c:v>
                </c:pt>
                <c:pt idx="638">
                  <c:v>932907.768233917</c:v>
                </c:pt>
                <c:pt idx="639">
                  <c:v>932928.8730588085</c:v>
                </c:pt>
                <c:pt idx="640">
                  <c:v>932920.4779713869</c:v>
                </c:pt>
                <c:pt idx="641">
                  <c:v>932931.0110714113</c:v>
                </c:pt>
                <c:pt idx="642">
                  <c:v>932993.5106458783</c:v>
                </c:pt>
                <c:pt idx="643">
                  <c:v>932963.6868584895</c:v>
                </c:pt>
                <c:pt idx="644">
                  <c:v>932925.9350731921</c:v>
                </c:pt>
                <c:pt idx="645">
                  <c:v>932892.1737361497</c:v>
                </c:pt>
                <c:pt idx="646">
                  <c:v>932892.9921471823</c:v>
                </c:pt>
                <c:pt idx="647">
                  <c:v>932917.4513309163</c:v>
                </c:pt>
                <c:pt idx="648">
                  <c:v>932953.588177143</c:v>
                </c:pt>
                <c:pt idx="649">
                  <c:v>932955.5003101616</c:v>
                </c:pt>
                <c:pt idx="650">
                  <c:v>932924.270907924</c:v>
                </c:pt>
                <c:pt idx="651">
                  <c:v>932951.7946676816</c:v>
                </c:pt>
                <c:pt idx="652">
                  <c:v>932915.3370885268</c:v>
                </c:pt>
                <c:pt idx="653">
                  <c:v>932938.6098990272</c:v>
                </c:pt>
                <c:pt idx="654">
                  <c:v>932934.129273425</c:v>
                </c:pt>
                <c:pt idx="655">
                  <c:v>932936.0609475832</c:v>
                </c:pt>
                <c:pt idx="656">
                  <c:v>932898.1546628334</c:v>
                </c:pt>
                <c:pt idx="657">
                  <c:v>932898.1159914852</c:v>
                </c:pt>
                <c:pt idx="658">
                  <c:v>932876.6436710253</c:v>
                </c:pt>
                <c:pt idx="659">
                  <c:v>932865.1599217179</c:v>
                </c:pt>
                <c:pt idx="660">
                  <c:v>932853.0999050101</c:v>
                </c:pt>
                <c:pt idx="661">
                  <c:v>932823.0458118395</c:v>
                </c:pt>
                <c:pt idx="662">
                  <c:v>932863.4016191319</c:v>
                </c:pt>
                <c:pt idx="663">
                  <c:v>932850.4594954519</c:v>
                </c:pt>
                <c:pt idx="664">
                  <c:v>932849.2992041637</c:v>
                </c:pt>
                <c:pt idx="665">
                  <c:v>932904.5177271011</c:v>
                </c:pt>
                <c:pt idx="666">
                  <c:v>932842.8164306099</c:v>
                </c:pt>
                <c:pt idx="667">
                  <c:v>932817.532011137</c:v>
                </c:pt>
                <c:pt idx="668">
                  <c:v>932802.4254343408</c:v>
                </c:pt>
                <c:pt idx="669">
                  <c:v>932794.3937806659</c:v>
                </c:pt>
                <c:pt idx="670">
                  <c:v>932780.296507727</c:v>
                </c:pt>
                <c:pt idx="671">
                  <c:v>932794.4959482211</c:v>
                </c:pt>
                <c:pt idx="672">
                  <c:v>932780.9253530937</c:v>
                </c:pt>
                <c:pt idx="673">
                  <c:v>932837.72300906</c:v>
                </c:pt>
                <c:pt idx="674">
                  <c:v>932834.9134902169</c:v>
                </c:pt>
                <c:pt idx="675">
                  <c:v>932821.3838910729</c:v>
                </c:pt>
                <c:pt idx="676">
                  <c:v>932835.1205586609</c:v>
                </c:pt>
                <c:pt idx="677">
                  <c:v>932856.521984307</c:v>
                </c:pt>
                <c:pt idx="678">
                  <c:v>932857.8006268042</c:v>
                </c:pt>
                <c:pt idx="679">
                  <c:v>932877.8595200846</c:v>
                </c:pt>
                <c:pt idx="680">
                  <c:v>932901.879167216</c:v>
                </c:pt>
                <c:pt idx="681">
                  <c:v>932864.6191808403</c:v>
                </c:pt>
                <c:pt idx="682">
                  <c:v>932853.996541945</c:v>
                </c:pt>
                <c:pt idx="683">
                  <c:v>932845.7031578923</c:v>
                </c:pt>
                <c:pt idx="684">
                  <c:v>932823.9560544138</c:v>
                </c:pt>
                <c:pt idx="685">
                  <c:v>932836.7911664331</c:v>
                </c:pt>
                <c:pt idx="686">
                  <c:v>932834.0032936669</c:v>
                </c:pt>
                <c:pt idx="687">
                  <c:v>932876.6538302777</c:v>
                </c:pt>
                <c:pt idx="688">
                  <c:v>932909.7216995712</c:v>
                </c:pt>
                <c:pt idx="689">
                  <c:v>932893.1294779864</c:v>
                </c:pt>
                <c:pt idx="690">
                  <c:v>932863.4227666513</c:v>
                </c:pt>
                <c:pt idx="691">
                  <c:v>932861.4650814633</c:v>
                </c:pt>
                <c:pt idx="692">
                  <c:v>932841.79280857</c:v>
                </c:pt>
                <c:pt idx="693">
                  <c:v>932883.482347683</c:v>
                </c:pt>
                <c:pt idx="694">
                  <c:v>932843.1826082361</c:v>
                </c:pt>
                <c:pt idx="695">
                  <c:v>932855.6615102267</c:v>
                </c:pt>
                <c:pt idx="696">
                  <c:v>932869.641410811</c:v>
                </c:pt>
                <c:pt idx="697">
                  <c:v>932878.6963347141</c:v>
                </c:pt>
                <c:pt idx="698">
                  <c:v>932900.1337892</c:v>
                </c:pt>
                <c:pt idx="699">
                  <c:v>932872.5950341469</c:v>
                </c:pt>
                <c:pt idx="700">
                  <c:v>932834.972126994</c:v>
                </c:pt>
                <c:pt idx="701">
                  <c:v>932873.9169524456</c:v>
                </c:pt>
                <c:pt idx="702">
                  <c:v>932841.6864196839</c:v>
                </c:pt>
                <c:pt idx="703">
                  <c:v>932868.4764621505</c:v>
                </c:pt>
                <c:pt idx="704">
                  <c:v>932868.1592511625</c:v>
                </c:pt>
                <c:pt idx="705">
                  <c:v>932863.9348643564</c:v>
                </c:pt>
                <c:pt idx="706">
                  <c:v>932871.8406408157</c:v>
                </c:pt>
                <c:pt idx="707">
                  <c:v>932871.0559830599</c:v>
                </c:pt>
                <c:pt idx="708">
                  <c:v>932854.5362633547</c:v>
                </c:pt>
                <c:pt idx="709">
                  <c:v>932857.1594291708</c:v>
                </c:pt>
                <c:pt idx="710">
                  <c:v>932865.9019020862</c:v>
                </c:pt>
                <c:pt idx="711">
                  <c:v>932862.4601811101</c:v>
                </c:pt>
                <c:pt idx="712">
                  <c:v>932864.9463019037</c:v>
                </c:pt>
                <c:pt idx="713">
                  <c:v>932841.9179661166</c:v>
                </c:pt>
                <c:pt idx="714">
                  <c:v>932828.6386577551</c:v>
                </c:pt>
                <c:pt idx="715">
                  <c:v>932825.3686346706</c:v>
                </c:pt>
                <c:pt idx="716">
                  <c:v>932829.2267122417</c:v>
                </c:pt>
                <c:pt idx="717">
                  <c:v>932824.5119365179</c:v>
                </c:pt>
                <c:pt idx="718">
                  <c:v>932822.5421532391</c:v>
                </c:pt>
                <c:pt idx="719">
                  <c:v>932823.2316853093</c:v>
                </c:pt>
                <c:pt idx="720">
                  <c:v>932820.6953352366</c:v>
                </c:pt>
                <c:pt idx="721">
                  <c:v>932824.9928701277</c:v>
                </c:pt>
                <c:pt idx="722">
                  <c:v>932848.9349738688</c:v>
                </c:pt>
                <c:pt idx="723">
                  <c:v>932850.1318810827</c:v>
                </c:pt>
                <c:pt idx="724">
                  <c:v>932853.0927564824</c:v>
                </c:pt>
                <c:pt idx="725">
                  <c:v>932844.635473408</c:v>
                </c:pt>
                <c:pt idx="726">
                  <c:v>932816.8555603293</c:v>
                </c:pt>
                <c:pt idx="727">
                  <c:v>932841.9258906079</c:v>
                </c:pt>
                <c:pt idx="728">
                  <c:v>932837.2544874395</c:v>
                </c:pt>
                <c:pt idx="729">
                  <c:v>932835.182112703</c:v>
                </c:pt>
                <c:pt idx="730">
                  <c:v>932860.7220106493</c:v>
                </c:pt>
                <c:pt idx="731">
                  <c:v>932838.3055020946</c:v>
                </c:pt>
                <c:pt idx="732">
                  <c:v>932843.2073961177</c:v>
                </c:pt>
                <c:pt idx="733">
                  <c:v>932853.459926194</c:v>
                </c:pt>
                <c:pt idx="734">
                  <c:v>932848.8461413794</c:v>
                </c:pt>
                <c:pt idx="735">
                  <c:v>932850.378791042</c:v>
                </c:pt>
                <c:pt idx="736">
                  <c:v>932840.6604533901</c:v>
                </c:pt>
                <c:pt idx="737">
                  <c:v>932845.2557837649</c:v>
                </c:pt>
                <c:pt idx="738">
                  <c:v>932843.3855479279</c:v>
                </c:pt>
                <c:pt idx="739">
                  <c:v>932841.5718651053</c:v>
                </c:pt>
                <c:pt idx="740">
                  <c:v>932842.1888104002</c:v>
                </c:pt>
                <c:pt idx="741">
                  <c:v>932839.9831979177</c:v>
                </c:pt>
                <c:pt idx="742">
                  <c:v>932836.4343310816</c:v>
                </c:pt>
                <c:pt idx="743">
                  <c:v>932833.0910859611</c:v>
                </c:pt>
                <c:pt idx="744">
                  <c:v>932825.4822042225</c:v>
                </c:pt>
                <c:pt idx="745">
                  <c:v>932818.9951107538</c:v>
                </c:pt>
                <c:pt idx="746">
                  <c:v>932815.5300631255</c:v>
                </c:pt>
                <c:pt idx="747">
                  <c:v>932824.7593549477</c:v>
                </c:pt>
                <c:pt idx="748">
                  <c:v>932818.6063337853</c:v>
                </c:pt>
                <c:pt idx="749">
                  <c:v>932825.7689648357</c:v>
                </c:pt>
                <c:pt idx="750">
                  <c:v>932822.8277217803</c:v>
                </c:pt>
                <c:pt idx="751">
                  <c:v>932819.3090272116</c:v>
                </c:pt>
                <c:pt idx="752">
                  <c:v>932825.9032982464</c:v>
                </c:pt>
                <c:pt idx="753">
                  <c:v>932821.5332703714</c:v>
                </c:pt>
                <c:pt idx="754">
                  <c:v>932828.3761065358</c:v>
                </c:pt>
                <c:pt idx="755">
                  <c:v>932829.633045495</c:v>
                </c:pt>
                <c:pt idx="756">
                  <c:v>932833.7750376185</c:v>
                </c:pt>
                <c:pt idx="757">
                  <c:v>932825.247297436</c:v>
                </c:pt>
                <c:pt idx="758">
                  <c:v>932829.5551414451</c:v>
                </c:pt>
                <c:pt idx="759">
                  <c:v>932829.1301615455</c:v>
                </c:pt>
                <c:pt idx="760">
                  <c:v>932829.3890032044</c:v>
                </c:pt>
                <c:pt idx="761">
                  <c:v>932824.5066557508</c:v>
                </c:pt>
                <c:pt idx="762">
                  <c:v>932834.2442136823</c:v>
                </c:pt>
                <c:pt idx="763">
                  <c:v>932825.7843706077</c:v>
                </c:pt>
                <c:pt idx="764">
                  <c:v>932841.1772584064</c:v>
                </c:pt>
                <c:pt idx="765">
                  <c:v>932845.358873431</c:v>
                </c:pt>
                <c:pt idx="766">
                  <c:v>932845.3253261064</c:v>
                </c:pt>
                <c:pt idx="767">
                  <c:v>932845.767244056</c:v>
                </c:pt>
                <c:pt idx="768">
                  <c:v>932842.6806910927</c:v>
                </c:pt>
                <c:pt idx="769">
                  <c:v>932844.6965393738</c:v>
                </c:pt>
                <c:pt idx="770">
                  <c:v>932858.3490333569</c:v>
                </c:pt>
                <c:pt idx="771">
                  <c:v>932840.0869483665</c:v>
                </c:pt>
                <c:pt idx="772">
                  <c:v>932839.8544248255</c:v>
                </c:pt>
                <c:pt idx="773">
                  <c:v>932845.9021793193</c:v>
                </c:pt>
                <c:pt idx="774">
                  <c:v>932840.3752306812</c:v>
                </c:pt>
                <c:pt idx="775">
                  <c:v>932849.2519431026</c:v>
                </c:pt>
                <c:pt idx="776">
                  <c:v>932849.5920577456</c:v>
                </c:pt>
                <c:pt idx="777">
                  <c:v>932847.9973085212</c:v>
                </c:pt>
                <c:pt idx="778">
                  <c:v>932846.6554727321</c:v>
                </c:pt>
                <c:pt idx="779">
                  <c:v>932851.2859750561</c:v>
                </c:pt>
                <c:pt idx="780">
                  <c:v>932847.6128870277</c:v>
                </c:pt>
                <c:pt idx="781">
                  <c:v>932851.9454060417</c:v>
                </c:pt>
                <c:pt idx="782">
                  <c:v>932851.7719476154</c:v>
                </c:pt>
                <c:pt idx="783">
                  <c:v>932848.3832764584</c:v>
                </c:pt>
                <c:pt idx="784">
                  <c:v>932856.2102404254</c:v>
                </c:pt>
                <c:pt idx="785">
                  <c:v>932852.7967686004</c:v>
                </c:pt>
                <c:pt idx="786">
                  <c:v>932850.7219462628</c:v>
                </c:pt>
                <c:pt idx="787">
                  <c:v>932854.6487476947</c:v>
                </c:pt>
                <c:pt idx="788">
                  <c:v>932855.2159804987</c:v>
                </c:pt>
                <c:pt idx="789">
                  <c:v>932851.7293363905</c:v>
                </c:pt>
                <c:pt idx="790">
                  <c:v>932852.9037289605</c:v>
                </c:pt>
                <c:pt idx="791">
                  <c:v>932849.2778874235</c:v>
                </c:pt>
                <c:pt idx="792">
                  <c:v>932849.7350250011</c:v>
                </c:pt>
                <c:pt idx="793">
                  <c:v>932845.9731251905</c:v>
                </c:pt>
                <c:pt idx="794">
                  <c:v>932844.8254390056</c:v>
                </c:pt>
                <c:pt idx="795">
                  <c:v>932844.384755687</c:v>
                </c:pt>
                <c:pt idx="796">
                  <c:v>932840.8019152302</c:v>
                </c:pt>
                <c:pt idx="797">
                  <c:v>932843.4701496065</c:v>
                </c:pt>
                <c:pt idx="798">
                  <c:v>932836.8429573829</c:v>
                </c:pt>
                <c:pt idx="799">
                  <c:v>932837.5469982162</c:v>
                </c:pt>
                <c:pt idx="800">
                  <c:v>932837.0835554326</c:v>
                </c:pt>
                <c:pt idx="801">
                  <c:v>932837.044305222</c:v>
                </c:pt>
                <c:pt idx="802">
                  <c:v>932830.9542901751</c:v>
                </c:pt>
                <c:pt idx="803">
                  <c:v>932827.493470196</c:v>
                </c:pt>
                <c:pt idx="804">
                  <c:v>932832.9630722889</c:v>
                </c:pt>
                <c:pt idx="805">
                  <c:v>932830.5335473928</c:v>
                </c:pt>
                <c:pt idx="806">
                  <c:v>932829.0530239163</c:v>
                </c:pt>
                <c:pt idx="807">
                  <c:v>932833.0572189727</c:v>
                </c:pt>
                <c:pt idx="808">
                  <c:v>932831.866655459</c:v>
                </c:pt>
                <c:pt idx="809">
                  <c:v>932832.0911292607</c:v>
                </c:pt>
                <c:pt idx="810">
                  <c:v>932831.5763228886</c:v>
                </c:pt>
                <c:pt idx="811">
                  <c:v>932832.9805763911</c:v>
                </c:pt>
                <c:pt idx="812">
                  <c:v>932832.6647950225</c:v>
                </c:pt>
                <c:pt idx="813">
                  <c:v>932834.2738490878</c:v>
                </c:pt>
                <c:pt idx="814">
                  <c:v>932832.3332804885</c:v>
                </c:pt>
                <c:pt idx="815">
                  <c:v>932834.983921507</c:v>
                </c:pt>
                <c:pt idx="816">
                  <c:v>932831.1185734158</c:v>
                </c:pt>
                <c:pt idx="817">
                  <c:v>932832.745971923</c:v>
                </c:pt>
                <c:pt idx="818">
                  <c:v>932831.7444924797</c:v>
                </c:pt>
                <c:pt idx="819">
                  <c:v>932831.317768987</c:v>
                </c:pt>
                <c:pt idx="820">
                  <c:v>932833.7396116611</c:v>
                </c:pt>
                <c:pt idx="821">
                  <c:v>932833.7568870088</c:v>
                </c:pt>
                <c:pt idx="822">
                  <c:v>932835.3157963481</c:v>
                </c:pt>
                <c:pt idx="823">
                  <c:v>932837.1663659235</c:v>
                </c:pt>
                <c:pt idx="824">
                  <c:v>932836.975731096</c:v>
                </c:pt>
                <c:pt idx="825">
                  <c:v>932837.6764640119</c:v>
                </c:pt>
                <c:pt idx="826">
                  <c:v>932839.2012700281</c:v>
                </c:pt>
                <c:pt idx="827">
                  <c:v>932838.9258412459</c:v>
                </c:pt>
                <c:pt idx="828">
                  <c:v>932838.7669971638</c:v>
                </c:pt>
                <c:pt idx="829">
                  <c:v>932838.8883315598</c:v>
                </c:pt>
                <c:pt idx="830">
                  <c:v>932838.908582882</c:v>
                </c:pt>
                <c:pt idx="831">
                  <c:v>932838.7080724194</c:v>
                </c:pt>
                <c:pt idx="832">
                  <c:v>932841.3724101626</c:v>
                </c:pt>
                <c:pt idx="833">
                  <c:v>932840.0625404001</c:v>
                </c:pt>
                <c:pt idx="834">
                  <c:v>932836.4894354399</c:v>
                </c:pt>
                <c:pt idx="835">
                  <c:v>932836.4096203533</c:v>
                </c:pt>
                <c:pt idx="836">
                  <c:v>932838.4664699744</c:v>
                </c:pt>
                <c:pt idx="837">
                  <c:v>932836.9469330822</c:v>
                </c:pt>
                <c:pt idx="838">
                  <c:v>932837.7000426317</c:v>
                </c:pt>
                <c:pt idx="839">
                  <c:v>932836.6892568722</c:v>
                </c:pt>
                <c:pt idx="840">
                  <c:v>932834.5566932899</c:v>
                </c:pt>
                <c:pt idx="841">
                  <c:v>932835.0409963422</c:v>
                </c:pt>
                <c:pt idx="842">
                  <c:v>932836.2290895198</c:v>
                </c:pt>
                <c:pt idx="843">
                  <c:v>932833.7730761382</c:v>
                </c:pt>
                <c:pt idx="844">
                  <c:v>932830.3222411068</c:v>
                </c:pt>
                <c:pt idx="845">
                  <c:v>932834.4147235603</c:v>
                </c:pt>
                <c:pt idx="846">
                  <c:v>932829.8472241955</c:v>
                </c:pt>
                <c:pt idx="847">
                  <c:v>932833.6276516196</c:v>
                </c:pt>
                <c:pt idx="848">
                  <c:v>932833.086705421</c:v>
                </c:pt>
                <c:pt idx="849">
                  <c:v>932833.4479344013</c:v>
                </c:pt>
                <c:pt idx="850">
                  <c:v>932832.5302184153</c:v>
                </c:pt>
                <c:pt idx="851">
                  <c:v>932834.6663250503</c:v>
                </c:pt>
                <c:pt idx="852">
                  <c:v>932834.6405490451</c:v>
                </c:pt>
                <c:pt idx="853">
                  <c:v>932834.3645520816</c:v>
                </c:pt>
                <c:pt idx="854">
                  <c:v>932834.919234527</c:v>
                </c:pt>
                <c:pt idx="855">
                  <c:v>932835.9287222342</c:v>
                </c:pt>
                <c:pt idx="856">
                  <c:v>932834.391621299</c:v>
                </c:pt>
                <c:pt idx="857">
                  <c:v>932834.0385731175</c:v>
                </c:pt>
                <c:pt idx="858">
                  <c:v>932834.9721411468</c:v>
                </c:pt>
                <c:pt idx="859">
                  <c:v>932835.5856665948</c:v>
                </c:pt>
                <c:pt idx="860">
                  <c:v>932834.9202922351</c:v>
                </c:pt>
                <c:pt idx="861">
                  <c:v>932836.1298480697</c:v>
                </c:pt>
                <c:pt idx="862">
                  <c:v>932836.2360002641</c:v>
                </c:pt>
                <c:pt idx="863">
                  <c:v>932836.6636815455</c:v>
                </c:pt>
                <c:pt idx="864">
                  <c:v>932837.6149411277</c:v>
                </c:pt>
                <c:pt idx="865">
                  <c:v>932836.65768747</c:v>
                </c:pt>
                <c:pt idx="866">
                  <c:v>932837.4943746999</c:v>
                </c:pt>
                <c:pt idx="867">
                  <c:v>932836.1804946776</c:v>
                </c:pt>
                <c:pt idx="868">
                  <c:v>932835.756434412</c:v>
                </c:pt>
                <c:pt idx="869">
                  <c:v>932836.0611135787</c:v>
                </c:pt>
                <c:pt idx="870">
                  <c:v>932836.5236384213</c:v>
                </c:pt>
                <c:pt idx="871">
                  <c:v>932834.9973684273</c:v>
                </c:pt>
                <c:pt idx="872">
                  <c:v>932835.4950009641</c:v>
                </c:pt>
                <c:pt idx="873">
                  <c:v>932834.9198129397</c:v>
                </c:pt>
                <c:pt idx="874">
                  <c:v>932835.0737829261</c:v>
                </c:pt>
                <c:pt idx="875">
                  <c:v>932833.1613705574</c:v>
                </c:pt>
                <c:pt idx="876">
                  <c:v>932834.515252756</c:v>
                </c:pt>
                <c:pt idx="877">
                  <c:v>932834.8796694203</c:v>
                </c:pt>
                <c:pt idx="878">
                  <c:v>932834.8789191763</c:v>
                </c:pt>
                <c:pt idx="879">
                  <c:v>932834.8829783038</c:v>
                </c:pt>
                <c:pt idx="880">
                  <c:v>932835.122898816</c:v>
                </c:pt>
                <c:pt idx="881">
                  <c:v>932834.7590134734</c:v>
                </c:pt>
                <c:pt idx="882">
                  <c:v>932834.1134694893</c:v>
                </c:pt>
                <c:pt idx="883">
                  <c:v>932835.302588505</c:v>
                </c:pt>
                <c:pt idx="884">
                  <c:v>932835.4293581509</c:v>
                </c:pt>
                <c:pt idx="885">
                  <c:v>932836.0203708418</c:v>
                </c:pt>
                <c:pt idx="886">
                  <c:v>932834.9619757648</c:v>
                </c:pt>
                <c:pt idx="887">
                  <c:v>932835.178679258</c:v>
                </c:pt>
                <c:pt idx="888">
                  <c:v>932834.6649954426</c:v>
                </c:pt>
                <c:pt idx="889">
                  <c:v>932834.0885234831</c:v>
                </c:pt>
                <c:pt idx="890">
                  <c:v>932834.9415727311</c:v>
                </c:pt>
                <c:pt idx="891">
                  <c:v>932833.6181462007</c:v>
                </c:pt>
                <c:pt idx="892">
                  <c:v>932834.8402809855</c:v>
                </c:pt>
                <c:pt idx="893">
                  <c:v>932834.8015392892</c:v>
                </c:pt>
                <c:pt idx="894">
                  <c:v>932835.125773298</c:v>
                </c:pt>
                <c:pt idx="895">
                  <c:v>932835.597029553</c:v>
                </c:pt>
                <c:pt idx="896">
                  <c:v>932834.8866013389</c:v>
                </c:pt>
                <c:pt idx="897">
                  <c:v>932834.7178969249</c:v>
                </c:pt>
                <c:pt idx="898">
                  <c:v>932834.1740693043</c:v>
                </c:pt>
                <c:pt idx="899">
                  <c:v>932834.9855515787</c:v>
                </c:pt>
                <c:pt idx="900">
                  <c:v>932834.9561550507</c:v>
                </c:pt>
                <c:pt idx="901">
                  <c:v>932834.6491590586</c:v>
                </c:pt>
                <c:pt idx="902">
                  <c:v>932835.061344651</c:v>
                </c:pt>
                <c:pt idx="903">
                  <c:v>932835.188312765</c:v>
                </c:pt>
                <c:pt idx="904">
                  <c:v>932835.0804497225</c:v>
                </c:pt>
                <c:pt idx="905">
                  <c:v>932835.4692375521</c:v>
                </c:pt>
                <c:pt idx="906">
                  <c:v>932834.8617925934</c:v>
                </c:pt>
                <c:pt idx="907">
                  <c:v>932834.9465463065</c:v>
                </c:pt>
                <c:pt idx="908">
                  <c:v>932835.1872650797</c:v>
                </c:pt>
                <c:pt idx="909">
                  <c:v>932835.3437164124</c:v>
                </c:pt>
                <c:pt idx="910">
                  <c:v>932834.498123627</c:v>
                </c:pt>
                <c:pt idx="911">
                  <c:v>932835.0269816347</c:v>
                </c:pt>
                <c:pt idx="912">
                  <c:v>932835.3361007259</c:v>
                </c:pt>
                <c:pt idx="913">
                  <c:v>932835.1887003453</c:v>
                </c:pt>
                <c:pt idx="914">
                  <c:v>932834.6188956427</c:v>
                </c:pt>
                <c:pt idx="915">
                  <c:v>932835.1320162809</c:v>
                </c:pt>
                <c:pt idx="916">
                  <c:v>932834.7167879979</c:v>
                </c:pt>
                <c:pt idx="917">
                  <c:v>932834.4702284506</c:v>
                </c:pt>
                <c:pt idx="918">
                  <c:v>932834.2048636212</c:v>
                </c:pt>
                <c:pt idx="919">
                  <c:v>932834.7210852806</c:v>
                </c:pt>
                <c:pt idx="920">
                  <c:v>932834.2154110442</c:v>
                </c:pt>
                <c:pt idx="921">
                  <c:v>932834.2522561639</c:v>
                </c:pt>
                <c:pt idx="922">
                  <c:v>932834.0915395952</c:v>
                </c:pt>
                <c:pt idx="923">
                  <c:v>932834.7468627322</c:v>
                </c:pt>
                <c:pt idx="924">
                  <c:v>932834.661756534</c:v>
                </c:pt>
                <c:pt idx="925">
                  <c:v>932834.6650330556</c:v>
                </c:pt>
                <c:pt idx="926">
                  <c:v>932834.7014489109</c:v>
                </c:pt>
                <c:pt idx="927">
                  <c:v>932834.4233171388</c:v>
                </c:pt>
                <c:pt idx="928">
                  <c:v>932834.3769249395</c:v>
                </c:pt>
                <c:pt idx="929">
                  <c:v>932834.3731041541</c:v>
                </c:pt>
                <c:pt idx="930">
                  <c:v>932834.3656414519</c:v>
                </c:pt>
                <c:pt idx="931">
                  <c:v>932834.1633103566</c:v>
                </c:pt>
                <c:pt idx="932">
                  <c:v>932834.3506554866</c:v>
                </c:pt>
                <c:pt idx="933">
                  <c:v>932834.5678658645</c:v>
                </c:pt>
                <c:pt idx="934">
                  <c:v>932834.4516639343</c:v>
                </c:pt>
                <c:pt idx="935">
                  <c:v>932834.2788836065</c:v>
                </c:pt>
                <c:pt idx="936">
                  <c:v>932834.0813762603</c:v>
                </c:pt>
                <c:pt idx="937">
                  <c:v>932834.0149925156</c:v>
                </c:pt>
                <c:pt idx="938">
                  <c:v>932833.9633341716</c:v>
                </c:pt>
                <c:pt idx="939">
                  <c:v>932833.7666244118</c:v>
                </c:pt>
                <c:pt idx="940">
                  <c:v>932834.0367830216</c:v>
                </c:pt>
                <c:pt idx="941">
                  <c:v>932834.1241677728</c:v>
                </c:pt>
                <c:pt idx="942">
                  <c:v>932833.9125592022</c:v>
                </c:pt>
                <c:pt idx="943">
                  <c:v>932833.8753552103</c:v>
                </c:pt>
                <c:pt idx="944">
                  <c:v>932833.9073247868</c:v>
                </c:pt>
                <c:pt idx="945">
                  <c:v>932833.8734969996</c:v>
                </c:pt>
                <c:pt idx="946">
                  <c:v>932833.8319513975</c:v>
                </c:pt>
                <c:pt idx="947">
                  <c:v>932833.9686936891</c:v>
                </c:pt>
                <c:pt idx="948">
                  <c:v>932834.0802587477</c:v>
                </c:pt>
                <c:pt idx="949">
                  <c:v>932833.9337131924</c:v>
                </c:pt>
                <c:pt idx="950">
                  <c:v>932833.7166277156</c:v>
                </c:pt>
                <c:pt idx="951">
                  <c:v>932833.8100948649</c:v>
                </c:pt>
                <c:pt idx="952">
                  <c:v>932833.7739080812</c:v>
                </c:pt>
                <c:pt idx="953">
                  <c:v>932833.85480427</c:v>
                </c:pt>
                <c:pt idx="954">
                  <c:v>932833.6252004827</c:v>
                </c:pt>
                <c:pt idx="955">
                  <c:v>932833.7639464888</c:v>
                </c:pt>
                <c:pt idx="956">
                  <c:v>932834.0401255585</c:v>
                </c:pt>
                <c:pt idx="957">
                  <c:v>932833.7195374919</c:v>
                </c:pt>
                <c:pt idx="958">
                  <c:v>932833.8759077456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Main!$G$2:$G$960</c:f>
              <c:numCache>
                <c:formatCode>General</c:formatCode>
                <c:ptCount val="959"/>
                <c:pt idx="0">
                  <c:v>5873532.251365261</c:v>
                </c:pt>
                <c:pt idx="1">
                  <c:v>36488996.40396118</c:v>
                </c:pt>
                <c:pt idx="2">
                  <c:v>36139838.05524748</c:v>
                </c:pt>
                <c:pt idx="3">
                  <c:v>35789189.37755792</c:v>
                </c:pt>
                <c:pt idx="4">
                  <c:v>35437316.68033104</c:v>
                </c:pt>
                <c:pt idx="5">
                  <c:v>35084440.32303558</c:v>
                </c:pt>
                <c:pt idx="6">
                  <c:v>34730746.29243419</c:v>
                </c:pt>
                <c:pt idx="7">
                  <c:v>34376394.72235221</c:v>
                </c:pt>
                <c:pt idx="8">
                  <c:v>34021526.33006746</c:v>
                </c:pt>
                <c:pt idx="9">
                  <c:v>33666267.41802275</c:v>
                </c:pt>
                <c:pt idx="10">
                  <c:v>33310733.88662825</c:v>
                </c:pt>
                <c:pt idx="11">
                  <c:v>32955034.57572213</c:v>
                </c:pt>
                <c:pt idx="12">
                  <c:v>32599274.17141241</c:v>
                </c:pt>
                <c:pt idx="13">
                  <c:v>32243555.86565494</c:v>
                </c:pt>
                <c:pt idx="14">
                  <c:v>31887983.92898325</c:v>
                </c:pt>
                <c:pt idx="15">
                  <c:v>31540868.90533609</c:v>
                </c:pt>
                <c:pt idx="16">
                  <c:v>31194378.70775587</c:v>
                </c:pt>
                <c:pt idx="17">
                  <c:v>30848821.76631662</c:v>
                </c:pt>
                <c:pt idx="18">
                  <c:v>30504552.65872868</c:v>
                </c:pt>
                <c:pt idx="19">
                  <c:v>30161994.70966864</c:v>
                </c:pt>
                <c:pt idx="20">
                  <c:v>19480405.20807457</c:v>
                </c:pt>
                <c:pt idx="21">
                  <c:v>15833624.87659206</c:v>
                </c:pt>
                <c:pt idx="22">
                  <c:v>14824523.49640268</c:v>
                </c:pt>
                <c:pt idx="23">
                  <c:v>14075562.43305415</c:v>
                </c:pt>
                <c:pt idx="24">
                  <c:v>14039276.0374674</c:v>
                </c:pt>
                <c:pt idx="25">
                  <c:v>13466369.77311014</c:v>
                </c:pt>
                <c:pt idx="26">
                  <c:v>13426935.46285786</c:v>
                </c:pt>
                <c:pt idx="27">
                  <c:v>12974514.32229882</c:v>
                </c:pt>
                <c:pt idx="28">
                  <c:v>12933077.0862935</c:v>
                </c:pt>
                <c:pt idx="29">
                  <c:v>12567747.79551788</c:v>
                </c:pt>
                <c:pt idx="30">
                  <c:v>12524523.32328883</c:v>
                </c:pt>
                <c:pt idx="31">
                  <c:v>12219799.99992822</c:v>
                </c:pt>
                <c:pt idx="32">
                  <c:v>12175827.14391553</c:v>
                </c:pt>
                <c:pt idx="33">
                  <c:v>11922180.33963707</c:v>
                </c:pt>
                <c:pt idx="34">
                  <c:v>11937532.88707807</c:v>
                </c:pt>
                <c:pt idx="35">
                  <c:v>12050689.19523665</c:v>
                </c:pt>
                <c:pt idx="36">
                  <c:v>11937658.31710193</c:v>
                </c:pt>
                <c:pt idx="37">
                  <c:v>12051633.22094952</c:v>
                </c:pt>
                <c:pt idx="38">
                  <c:v>11937681.4964349</c:v>
                </c:pt>
                <c:pt idx="39">
                  <c:v>12051974.28171299</c:v>
                </c:pt>
                <c:pt idx="40">
                  <c:v>11642762.44850866</c:v>
                </c:pt>
                <c:pt idx="41">
                  <c:v>10830225.09128616</c:v>
                </c:pt>
                <c:pt idx="42">
                  <c:v>10340584.90872187</c:v>
                </c:pt>
                <c:pt idx="43">
                  <c:v>9924378.196691526</c:v>
                </c:pt>
                <c:pt idx="44">
                  <c:v>9591195.202502619</c:v>
                </c:pt>
                <c:pt idx="45">
                  <c:v>9469204.561707607</c:v>
                </c:pt>
                <c:pt idx="46">
                  <c:v>9458988.698525771</c:v>
                </c:pt>
                <c:pt idx="47">
                  <c:v>9195734.058381036</c:v>
                </c:pt>
                <c:pt idx="48">
                  <c:v>8974299.731662437</c:v>
                </c:pt>
                <c:pt idx="49">
                  <c:v>8905182.890912624</c:v>
                </c:pt>
                <c:pt idx="50">
                  <c:v>8928386.847237606</c:v>
                </c:pt>
                <c:pt idx="51">
                  <c:v>8742493.808796592</c:v>
                </c:pt>
                <c:pt idx="52">
                  <c:v>8732618.338971727</c:v>
                </c:pt>
                <c:pt idx="53">
                  <c:v>8676792.218409786</c:v>
                </c:pt>
                <c:pt idx="54">
                  <c:v>8667033.846914424</c:v>
                </c:pt>
                <c:pt idx="55">
                  <c:v>8547598.217958331</c:v>
                </c:pt>
                <c:pt idx="56">
                  <c:v>8554361.347485408</c:v>
                </c:pt>
                <c:pt idx="57">
                  <c:v>8433619.42877442</c:v>
                </c:pt>
                <c:pt idx="58">
                  <c:v>8454361.549579749</c:v>
                </c:pt>
                <c:pt idx="59">
                  <c:v>8371636.805680913</c:v>
                </c:pt>
                <c:pt idx="60">
                  <c:v>8372965.193803473</c:v>
                </c:pt>
                <c:pt idx="61">
                  <c:v>8052758.877624362</c:v>
                </c:pt>
                <c:pt idx="62">
                  <c:v>7837149.690294256</c:v>
                </c:pt>
                <c:pt idx="63">
                  <c:v>7618488.242242076</c:v>
                </c:pt>
                <c:pt idx="64">
                  <c:v>7426542.906706174</c:v>
                </c:pt>
                <c:pt idx="65">
                  <c:v>7353356.075835277</c:v>
                </c:pt>
                <c:pt idx="66">
                  <c:v>7354025.927994176</c:v>
                </c:pt>
                <c:pt idx="67">
                  <c:v>7277815.18299853</c:v>
                </c:pt>
                <c:pt idx="68">
                  <c:v>7278797.922816635</c:v>
                </c:pt>
                <c:pt idx="69">
                  <c:v>7098562.113476532</c:v>
                </c:pt>
                <c:pt idx="70">
                  <c:v>7001180.728624796</c:v>
                </c:pt>
                <c:pt idx="71">
                  <c:v>6882278.778483495</c:v>
                </c:pt>
                <c:pt idx="72">
                  <c:v>6840672.096376255</c:v>
                </c:pt>
                <c:pt idx="73">
                  <c:v>6837955.736291239</c:v>
                </c:pt>
                <c:pt idx="74">
                  <c:v>6727088.568388827</c:v>
                </c:pt>
                <c:pt idx="75">
                  <c:v>6658652.311595877</c:v>
                </c:pt>
                <c:pt idx="76">
                  <c:v>6660843.678582634</c:v>
                </c:pt>
                <c:pt idx="77">
                  <c:v>6636107.175060306</c:v>
                </c:pt>
                <c:pt idx="78">
                  <c:v>6639105.413727389</c:v>
                </c:pt>
                <c:pt idx="79">
                  <c:v>6561068.546210296</c:v>
                </c:pt>
                <c:pt idx="80">
                  <c:v>6544405.061563253</c:v>
                </c:pt>
                <c:pt idx="81">
                  <c:v>6553045.7879892</c:v>
                </c:pt>
                <c:pt idx="82">
                  <c:v>6471021.806510614</c:v>
                </c:pt>
                <c:pt idx="83">
                  <c:v>6350899.689466013</c:v>
                </c:pt>
                <c:pt idx="84">
                  <c:v>6218177.365430768</c:v>
                </c:pt>
                <c:pt idx="85">
                  <c:v>6126953.13437338</c:v>
                </c:pt>
                <c:pt idx="86">
                  <c:v>6087976.272315679</c:v>
                </c:pt>
                <c:pt idx="87">
                  <c:v>6088723.068340975</c:v>
                </c:pt>
                <c:pt idx="88">
                  <c:v>6038820.463012566</c:v>
                </c:pt>
                <c:pt idx="89">
                  <c:v>6004935.993449586</c:v>
                </c:pt>
                <c:pt idx="90">
                  <c:v>5999743.963610323</c:v>
                </c:pt>
                <c:pt idx="91">
                  <c:v>5890460.301860872</c:v>
                </c:pt>
                <c:pt idx="92">
                  <c:v>5842645.643513216</c:v>
                </c:pt>
                <c:pt idx="93">
                  <c:v>5816909.159067665</c:v>
                </c:pt>
                <c:pt idx="94">
                  <c:v>5816259.173523441</c:v>
                </c:pt>
                <c:pt idx="95">
                  <c:v>5732724.100011911</c:v>
                </c:pt>
                <c:pt idx="96">
                  <c:v>5692547.47229207</c:v>
                </c:pt>
                <c:pt idx="97">
                  <c:v>5675581.914389357</c:v>
                </c:pt>
                <c:pt idx="98">
                  <c:v>5678988.303676467</c:v>
                </c:pt>
                <c:pt idx="99">
                  <c:v>5655957.720374635</c:v>
                </c:pt>
                <c:pt idx="100">
                  <c:v>5656329.212563419</c:v>
                </c:pt>
                <c:pt idx="101">
                  <c:v>5611168.629307204</c:v>
                </c:pt>
                <c:pt idx="102">
                  <c:v>5557244.476724591</c:v>
                </c:pt>
                <c:pt idx="103">
                  <c:v>5485239.93187703</c:v>
                </c:pt>
                <c:pt idx="104">
                  <c:v>5404465.268074386</c:v>
                </c:pt>
                <c:pt idx="105">
                  <c:v>5354324.874375313</c:v>
                </c:pt>
                <c:pt idx="106">
                  <c:v>5330175.616703917</c:v>
                </c:pt>
                <c:pt idx="107">
                  <c:v>5332157.34581488</c:v>
                </c:pt>
                <c:pt idx="108">
                  <c:v>5301131.124505028</c:v>
                </c:pt>
                <c:pt idx="109">
                  <c:v>5286940.811314526</c:v>
                </c:pt>
                <c:pt idx="110">
                  <c:v>5288160.24860855</c:v>
                </c:pt>
                <c:pt idx="111">
                  <c:v>5217211.300372341</c:v>
                </c:pt>
                <c:pt idx="112">
                  <c:v>5174828.758058622</c:v>
                </c:pt>
                <c:pt idx="113">
                  <c:v>5140419.977318752</c:v>
                </c:pt>
                <c:pt idx="114">
                  <c:v>5115679.729501951</c:v>
                </c:pt>
                <c:pt idx="115">
                  <c:v>5115421.074489829</c:v>
                </c:pt>
                <c:pt idx="116">
                  <c:v>5059183.237625045</c:v>
                </c:pt>
                <c:pt idx="117">
                  <c:v>5023551.369205201</c:v>
                </c:pt>
                <c:pt idx="118">
                  <c:v>5006106.500914437</c:v>
                </c:pt>
                <c:pt idx="119">
                  <c:v>5007115.414586222</c:v>
                </c:pt>
                <c:pt idx="120">
                  <c:v>4990784.486715192</c:v>
                </c:pt>
                <c:pt idx="121">
                  <c:v>4992406.214888102</c:v>
                </c:pt>
                <c:pt idx="122">
                  <c:v>4975103.686901845</c:v>
                </c:pt>
                <c:pt idx="123">
                  <c:v>4974146.230527085</c:v>
                </c:pt>
                <c:pt idx="124">
                  <c:v>4920132.718824369</c:v>
                </c:pt>
                <c:pt idx="125">
                  <c:v>4867608.214398952</c:v>
                </c:pt>
                <c:pt idx="126">
                  <c:v>4830011.198523572</c:v>
                </c:pt>
                <c:pt idx="127">
                  <c:v>4811515.904069498</c:v>
                </c:pt>
                <c:pt idx="128">
                  <c:v>4812417.547007039</c:v>
                </c:pt>
                <c:pt idx="129">
                  <c:v>4789777.893858524</c:v>
                </c:pt>
                <c:pt idx="130">
                  <c:v>4761396.910622226</c:v>
                </c:pt>
                <c:pt idx="131">
                  <c:v>4716493.21153353</c:v>
                </c:pt>
                <c:pt idx="132">
                  <c:v>4686144.413820139</c:v>
                </c:pt>
                <c:pt idx="133">
                  <c:v>4658728.936863918</c:v>
                </c:pt>
                <c:pt idx="134">
                  <c:v>4642649.635666592</c:v>
                </c:pt>
                <c:pt idx="135">
                  <c:v>4614446.568196733</c:v>
                </c:pt>
                <c:pt idx="136">
                  <c:v>4579155.638720914</c:v>
                </c:pt>
                <c:pt idx="137">
                  <c:v>4554254.600419525</c:v>
                </c:pt>
                <c:pt idx="138">
                  <c:v>4543609.520041335</c:v>
                </c:pt>
                <c:pt idx="139">
                  <c:v>4543929.265969159</c:v>
                </c:pt>
                <c:pt idx="140">
                  <c:v>4532950.632554905</c:v>
                </c:pt>
                <c:pt idx="141">
                  <c:v>4533319.466926744</c:v>
                </c:pt>
                <c:pt idx="142">
                  <c:v>4522522.733422693</c:v>
                </c:pt>
                <c:pt idx="143">
                  <c:v>4522681.702385517</c:v>
                </c:pt>
                <c:pt idx="144">
                  <c:v>4487437.011803049</c:v>
                </c:pt>
                <c:pt idx="145">
                  <c:v>4453133.954161135</c:v>
                </c:pt>
                <c:pt idx="146">
                  <c:v>4428096.370200193</c:v>
                </c:pt>
                <c:pt idx="147">
                  <c:v>4415072.059616651</c:v>
                </c:pt>
                <c:pt idx="148">
                  <c:v>4409244.930197528</c:v>
                </c:pt>
                <c:pt idx="149">
                  <c:v>4408886.442665231</c:v>
                </c:pt>
                <c:pt idx="150">
                  <c:v>4386839.443666296</c:v>
                </c:pt>
                <c:pt idx="151">
                  <c:v>4354966.546110818</c:v>
                </c:pt>
                <c:pt idx="152">
                  <c:v>4329905.16293435</c:v>
                </c:pt>
                <c:pt idx="153">
                  <c:v>4308094.883119527</c:v>
                </c:pt>
                <c:pt idx="154">
                  <c:v>4293626.185698697</c:v>
                </c:pt>
                <c:pt idx="155">
                  <c:v>4271034.814412746</c:v>
                </c:pt>
                <c:pt idx="156">
                  <c:v>4244915.146034529</c:v>
                </c:pt>
                <c:pt idx="157">
                  <c:v>4226006.849167642</c:v>
                </c:pt>
                <c:pt idx="158">
                  <c:v>4217381.949490031</c:v>
                </c:pt>
                <c:pt idx="159">
                  <c:v>4217779.82505694</c:v>
                </c:pt>
                <c:pt idx="160">
                  <c:v>4209248.867913494</c:v>
                </c:pt>
                <c:pt idx="161">
                  <c:v>4209611.075192266</c:v>
                </c:pt>
                <c:pt idx="162">
                  <c:v>4201321.650297457</c:v>
                </c:pt>
                <c:pt idx="163">
                  <c:v>4201851.331141537</c:v>
                </c:pt>
                <c:pt idx="164">
                  <c:v>4176664.866882667</c:v>
                </c:pt>
                <c:pt idx="165">
                  <c:v>4152413.809143329</c:v>
                </c:pt>
                <c:pt idx="166">
                  <c:v>4134159.977635962</c:v>
                </c:pt>
                <c:pt idx="167">
                  <c:v>4124940.468619005</c:v>
                </c:pt>
                <c:pt idx="168">
                  <c:v>4125136.541010451</c:v>
                </c:pt>
                <c:pt idx="169">
                  <c:v>4121441.436115209</c:v>
                </c:pt>
                <c:pt idx="170">
                  <c:v>4121037.554986048</c:v>
                </c:pt>
                <c:pt idx="171">
                  <c:v>4096779.361373302</c:v>
                </c:pt>
                <c:pt idx="172">
                  <c:v>4077021.910676048</c:v>
                </c:pt>
                <c:pt idx="173">
                  <c:v>4058926.083703864</c:v>
                </c:pt>
                <c:pt idx="174">
                  <c:v>4046803.647016092</c:v>
                </c:pt>
                <c:pt idx="175">
                  <c:v>4028346.618590489</c:v>
                </c:pt>
                <c:pt idx="176">
                  <c:v>4007714.857110472</c:v>
                </c:pt>
                <c:pt idx="177">
                  <c:v>3992234.966947176</c:v>
                </c:pt>
                <c:pt idx="178">
                  <c:v>3984889.824217062</c:v>
                </c:pt>
                <c:pt idx="179">
                  <c:v>3985083.929181174</c:v>
                </c:pt>
                <c:pt idx="180">
                  <c:v>3977988.589182455</c:v>
                </c:pt>
                <c:pt idx="181">
                  <c:v>3978265.321442449</c:v>
                </c:pt>
                <c:pt idx="182">
                  <c:v>3971599.300887266</c:v>
                </c:pt>
                <c:pt idx="183">
                  <c:v>3971799.434076571</c:v>
                </c:pt>
                <c:pt idx="184">
                  <c:v>3952896.396029756</c:v>
                </c:pt>
                <c:pt idx="185">
                  <c:v>3934691.281262755</c:v>
                </c:pt>
                <c:pt idx="186">
                  <c:v>3921476.805220324</c:v>
                </c:pt>
                <c:pt idx="187">
                  <c:v>3915289.791881002</c:v>
                </c:pt>
                <c:pt idx="188">
                  <c:v>3915593.199782982</c:v>
                </c:pt>
                <c:pt idx="189">
                  <c:v>3899958.480166504</c:v>
                </c:pt>
                <c:pt idx="190">
                  <c:v>3886227.10159285</c:v>
                </c:pt>
                <c:pt idx="191">
                  <c:v>3872974.406075389</c:v>
                </c:pt>
                <c:pt idx="192">
                  <c:v>3858296.534239247</c:v>
                </c:pt>
                <c:pt idx="193">
                  <c:v>3844808.818021136</c:v>
                </c:pt>
                <c:pt idx="194">
                  <c:v>3836160.151081977</c:v>
                </c:pt>
                <c:pt idx="195">
                  <c:v>3822751.756739533</c:v>
                </c:pt>
                <c:pt idx="196">
                  <c:v>3807172.774086476</c:v>
                </c:pt>
                <c:pt idx="197">
                  <c:v>3795127.989011849</c:v>
                </c:pt>
                <c:pt idx="198">
                  <c:v>3789933.340868109</c:v>
                </c:pt>
                <c:pt idx="199">
                  <c:v>3790087.452048404</c:v>
                </c:pt>
                <c:pt idx="200">
                  <c:v>3785010.284331928</c:v>
                </c:pt>
                <c:pt idx="201">
                  <c:v>3785021.30215733</c:v>
                </c:pt>
                <c:pt idx="202">
                  <c:v>3780315.951914806</c:v>
                </c:pt>
                <c:pt idx="203">
                  <c:v>3780492.885547225</c:v>
                </c:pt>
                <c:pt idx="204">
                  <c:v>3766170.963863943</c:v>
                </c:pt>
                <c:pt idx="205">
                  <c:v>3752308.649954055</c:v>
                </c:pt>
                <c:pt idx="206">
                  <c:v>3742031.75254467</c:v>
                </c:pt>
                <c:pt idx="207">
                  <c:v>3736833.343556566</c:v>
                </c:pt>
                <c:pt idx="208">
                  <c:v>3736956.148732207</c:v>
                </c:pt>
                <c:pt idx="209">
                  <c:v>3724689.505999526</c:v>
                </c:pt>
                <c:pt idx="210">
                  <c:v>3713649.749285874</c:v>
                </c:pt>
                <c:pt idx="211">
                  <c:v>3702759.475665407</c:v>
                </c:pt>
                <c:pt idx="212">
                  <c:v>3691018.099890699</c:v>
                </c:pt>
                <c:pt idx="213">
                  <c:v>3680590.085008312</c:v>
                </c:pt>
                <c:pt idx="214">
                  <c:v>3673310.200513844</c:v>
                </c:pt>
                <c:pt idx="215">
                  <c:v>3662727.031159102</c:v>
                </c:pt>
                <c:pt idx="216">
                  <c:v>3650803.125986421</c:v>
                </c:pt>
                <c:pt idx="217">
                  <c:v>3641884.929887533</c:v>
                </c:pt>
                <c:pt idx="218">
                  <c:v>3637351.380956205</c:v>
                </c:pt>
                <c:pt idx="219">
                  <c:v>3637464.683206209</c:v>
                </c:pt>
                <c:pt idx="220">
                  <c:v>3633274.739095394</c:v>
                </c:pt>
                <c:pt idx="221">
                  <c:v>3633585.547819588</c:v>
                </c:pt>
                <c:pt idx="222">
                  <c:v>3629650.147785972</c:v>
                </c:pt>
                <c:pt idx="223">
                  <c:v>3629781.896086689</c:v>
                </c:pt>
                <c:pt idx="224">
                  <c:v>3618939.34112056</c:v>
                </c:pt>
                <c:pt idx="225">
                  <c:v>3607918.039833611</c:v>
                </c:pt>
                <c:pt idx="226">
                  <c:v>3599365.857009809</c:v>
                </c:pt>
                <c:pt idx="227">
                  <c:v>3595549.584539861</c:v>
                </c:pt>
                <c:pt idx="228">
                  <c:v>3595652.71806016</c:v>
                </c:pt>
                <c:pt idx="229">
                  <c:v>3585825.137809351</c:v>
                </c:pt>
                <c:pt idx="230">
                  <c:v>3576732.255899851</c:v>
                </c:pt>
                <c:pt idx="231">
                  <c:v>3568251.558408152</c:v>
                </c:pt>
                <c:pt idx="232">
                  <c:v>3559064.938368302</c:v>
                </c:pt>
                <c:pt idx="233">
                  <c:v>3550321.696619488</c:v>
                </c:pt>
                <c:pt idx="234">
                  <c:v>3545233.414528851</c:v>
                </c:pt>
                <c:pt idx="235">
                  <c:v>3537106.156894525</c:v>
                </c:pt>
                <c:pt idx="236">
                  <c:v>3527385.328128405</c:v>
                </c:pt>
                <c:pt idx="237">
                  <c:v>3519507.707597662</c:v>
                </c:pt>
                <c:pt idx="238">
                  <c:v>3516555.211935813</c:v>
                </c:pt>
                <c:pt idx="239">
                  <c:v>3516634.819792162</c:v>
                </c:pt>
                <c:pt idx="240">
                  <c:v>3513716.307890315</c:v>
                </c:pt>
                <c:pt idx="241">
                  <c:v>3513547.834071479</c:v>
                </c:pt>
                <c:pt idx="242">
                  <c:v>3511060.94541759</c:v>
                </c:pt>
                <c:pt idx="243">
                  <c:v>3511122.68779841</c:v>
                </c:pt>
                <c:pt idx="244">
                  <c:v>3502324.809024003</c:v>
                </c:pt>
                <c:pt idx="245">
                  <c:v>3493609.003291405</c:v>
                </c:pt>
                <c:pt idx="246">
                  <c:v>3487088.706291433</c:v>
                </c:pt>
                <c:pt idx="247">
                  <c:v>3483599.959011051</c:v>
                </c:pt>
                <c:pt idx="248">
                  <c:v>3483694.519060451</c:v>
                </c:pt>
                <c:pt idx="249">
                  <c:v>3475779.862643869</c:v>
                </c:pt>
                <c:pt idx="250">
                  <c:v>3468681.08823393</c:v>
                </c:pt>
                <c:pt idx="251">
                  <c:v>3461493.890389851</c:v>
                </c:pt>
                <c:pt idx="252">
                  <c:v>3453719.328063048</c:v>
                </c:pt>
                <c:pt idx="253">
                  <c:v>3447036.440134081</c:v>
                </c:pt>
                <c:pt idx="254">
                  <c:v>3441931.287108985</c:v>
                </c:pt>
                <c:pt idx="255">
                  <c:v>3435033.943926375</c:v>
                </c:pt>
                <c:pt idx="256">
                  <c:v>3427362.808726596</c:v>
                </c:pt>
                <c:pt idx="257">
                  <c:v>3421773.571546279</c:v>
                </c:pt>
                <c:pt idx="258">
                  <c:v>3418580.846074464</c:v>
                </c:pt>
                <c:pt idx="259">
                  <c:v>3418646.927271219</c:v>
                </c:pt>
                <c:pt idx="260">
                  <c:v>3415835.84638638</c:v>
                </c:pt>
                <c:pt idx="261">
                  <c:v>3416195.237307399</c:v>
                </c:pt>
                <c:pt idx="262">
                  <c:v>3413414.632987144</c:v>
                </c:pt>
                <c:pt idx="263">
                  <c:v>3413530.369187035</c:v>
                </c:pt>
                <c:pt idx="264">
                  <c:v>3406721.245132807</c:v>
                </c:pt>
                <c:pt idx="265">
                  <c:v>3399478.530162742</c:v>
                </c:pt>
                <c:pt idx="266">
                  <c:v>3393570.248853168</c:v>
                </c:pt>
                <c:pt idx="267">
                  <c:v>3391190.221646096</c:v>
                </c:pt>
                <c:pt idx="268">
                  <c:v>3391233.97860442</c:v>
                </c:pt>
                <c:pt idx="269">
                  <c:v>3384778.609902796</c:v>
                </c:pt>
                <c:pt idx="270">
                  <c:v>3378619.445929273</c:v>
                </c:pt>
                <c:pt idx="271">
                  <c:v>3373095.025008881</c:v>
                </c:pt>
                <c:pt idx="272">
                  <c:v>3367111.177012769</c:v>
                </c:pt>
                <c:pt idx="273">
                  <c:v>3361067.998155649</c:v>
                </c:pt>
                <c:pt idx="274">
                  <c:v>3358130.226950591</c:v>
                </c:pt>
                <c:pt idx="275">
                  <c:v>3352967.341022407</c:v>
                </c:pt>
                <c:pt idx="276">
                  <c:v>3346415.391529265</c:v>
                </c:pt>
                <c:pt idx="277">
                  <c:v>3340729.901697593</c:v>
                </c:pt>
                <c:pt idx="278">
                  <c:v>3337130.759482465</c:v>
                </c:pt>
                <c:pt idx="279">
                  <c:v>3335427.996745759</c:v>
                </c:pt>
                <c:pt idx="280">
                  <c:v>3335492.744213527</c:v>
                </c:pt>
                <c:pt idx="281">
                  <c:v>3333727.590084128</c:v>
                </c:pt>
                <c:pt idx="282">
                  <c:v>3333443.825053135</c:v>
                </c:pt>
                <c:pt idx="283">
                  <c:v>3330677.013226135</c:v>
                </c:pt>
                <c:pt idx="284">
                  <c:v>3325505.572792978</c:v>
                </c:pt>
                <c:pt idx="285">
                  <c:v>3319773.664163169</c:v>
                </c:pt>
                <c:pt idx="286">
                  <c:v>3315712.586032191</c:v>
                </c:pt>
                <c:pt idx="287">
                  <c:v>3313383.97661554</c:v>
                </c:pt>
                <c:pt idx="288">
                  <c:v>3313473.358216691</c:v>
                </c:pt>
                <c:pt idx="289">
                  <c:v>3308324.443624278</c:v>
                </c:pt>
                <c:pt idx="290">
                  <c:v>3303897.930406495</c:v>
                </c:pt>
                <c:pt idx="291">
                  <c:v>3299172.918030707</c:v>
                </c:pt>
                <c:pt idx="292">
                  <c:v>3293923.540595199</c:v>
                </c:pt>
                <c:pt idx="293">
                  <c:v>3289732.480813283</c:v>
                </c:pt>
                <c:pt idx="294">
                  <c:v>3286006.820730948</c:v>
                </c:pt>
                <c:pt idx="295">
                  <c:v>3281345.642045949</c:v>
                </c:pt>
                <c:pt idx="296">
                  <c:v>3276178.351037049</c:v>
                </c:pt>
                <c:pt idx="297">
                  <c:v>3272601.338124225</c:v>
                </c:pt>
                <c:pt idx="298">
                  <c:v>3270414.48452177</c:v>
                </c:pt>
                <c:pt idx="299">
                  <c:v>3267884.281917168</c:v>
                </c:pt>
                <c:pt idx="300">
                  <c:v>3267913.291513166</c:v>
                </c:pt>
                <c:pt idx="301">
                  <c:v>3265824.433753522</c:v>
                </c:pt>
                <c:pt idx="302">
                  <c:v>3266267.936039818</c:v>
                </c:pt>
                <c:pt idx="303">
                  <c:v>3263422.955794046</c:v>
                </c:pt>
                <c:pt idx="304">
                  <c:v>3259544.791553433</c:v>
                </c:pt>
                <c:pt idx="305">
                  <c:v>3254719.735658181</c:v>
                </c:pt>
                <c:pt idx="306">
                  <c:v>3250607.750010544</c:v>
                </c:pt>
                <c:pt idx="307">
                  <c:v>3249319.930892509</c:v>
                </c:pt>
                <c:pt idx="308">
                  <c:v>3249331.357053449</c:v>
                </c:pt>
                <c:pt idx="309">
                  <c:v>3245199.109236097</c:v>
                </c:pt>
                <c:pt idx="310">
                  <c:v>3241092.154304805</c:v>
                </c:pt>
                <c:pt idx="311">
                  <c:v>3237780.174796805</c:v>
                </c:pt>
                <c:pt idx="312">
                  <c:v>3234194.312386615</c:v>
                </c:pt>
                <c:pt idx="313">
                  <c:v>3230078.395466922</c:v>
                </c:pt>
                <c:pt idx="314">
                  <c:v>3228912.171577692</c:v>
                </c:pt>
                <c:pt idx="315">
                  <c:v>3225992.756057923</c:v>
                </c:pt>
                <c:pt idx="316">
                  <c:v>3221641.993168796</c:v>
                </c:pt>
                <c:pt idx="317">
                  <c:v>3217301.150761818</c:v>
                </c:pt>
                <c:pt idx="318">
                  <c:v>3214480.32361842</c:v>
                </c:pt>
                <c:pt idx="319">
                  <c:v>3213623.587783937</c:v>
                </c:pt>
                <c:pt idx="320">
                  <c:v>3213711.691556995</c:v>
                </c:pt>
                <c:pt idx="321">
                  <c:v>3212650.785081801</c:v>
                </c:pt>
                <c:pt idx="322">
                  <c:v>3213105.268220763</c:v>
                </c:pt>
                <c:pt idx="323">
                  <c:v>3211220.244795552</c:v>
                </c:pt>
                <c:pt idx="324">
                  <c:v>3207693.236216185</c:v>
                </c:pt>
                <c:pt idx="325">
                  <c:v>3203876.589419819</c:v>
                </c:pt>
                <c:pt idx="326">
                  <c:v>3201443.352430539</c:v>
                </c:pt>
                <c:pt idx="327">
                  <c:v>3199741.982533087</c:v>
                </c:pt>
                <c:pt idx="328">
                  <c:v>3199846.799257393</c:v>
                </c:pt>
                <c:pt idx="329">
                  <c:v>3196456.90354593</c:v>
                </c:pt>
                <c:pt idx="330">
                  <c:v>3193859.288643465</c:v>
                </c:pt>
                <c:pt idx="331">
                  <c:v>3190731.717905458</c:v>
                </c:pt>
                <c:pt idx="332">
                  <c:v>3187131.653231597</c:v>
                </c:pt>
                <c:pt idx="333">
                  <c:v>3184811.496157574</c:v>
                </c:pt>
                <c:pt idx="334">
                  <c:v>3181866.187994027</c:v>
                </c:pt>
                <c:pt idx="335">
                  <c:v>3178695.603815825</c:v>
                </c:pt>
                <c:pt idx="336">
                  <c:v>3175333.307483695</c:v>
                </c:pt>
                <c:pt idx="337">
                  <c:v>3173459.937346823</c:v>
                </c:pt>
                <c:pt idx="338">
                  <c:v>3172381.917178669</c:v>
                </c:pt>
                <c:pt idx="339">
                  <c:v>3170377.863188152</c:v>
                </c:pt>
                <c:pt idx="340">
                  <c:v>3170361.056662621</c:v>
                </c:pt>
                <c:pt idx="341">
                  <c:v>3168883.957969381</c:v>
                </c:pt>
                <c:pt idx="342">
                  <c:v>3169370.510197735</c:v>
                </c:pt>
                <c:pt idx="343">
                  <c:v>3167523.398360285</c:v>
                </c:pt>
                <c:pt idx="344">
                  <c:v>3165434.837769489</c:v>
                </c:pt>
                <c:pt idx="345">
                  <c:v>3162450.552151586</c:v>
                </c:pt>
                <c:pt idx="346">
                  <c:v>3159522.257695431</c:v>
                </c:pt>
                <c:pt idx="347">
                  <c:v>3159000.075804648</c:v>
                </c:pt>
                <c:pt idx="348">
                  <c:v>3158991.585678888</c:v>
                </c:pt>
                <c:pt idx="349">
                  <c:v>3156453.57847727</c:v>
                </c:pt>
                <c:pt idx="350">
                  <c:v>3153620.867323358</c:v>
                </c:pt>
                <c:pt idx="351">
                  <c:v>3151810.580341707</c:v>
                </c:pt>
                <c:pt idx="352">
                  <c:v>3150007.635726382</c:v>
                </c:pt>
                <c:pt idx="353">
                  <c:v>3147185.363374529</c:v>
                </c:pt>
                <c:pt idx="354">
                  <c:v>3147490.482882808</c:v>
                </c:pt>
                <c:pt idx="355">
                  <c:v>3146435.873142743</c:v>
                </c:pt>
                <c:pt idx="356">
                  <c:v>3144047.591354583</c:v>
                </c:pt>
                <c:pt idx="357">
                  <c:v>3140927.246403178</c:v>
                </c:pt>
                <c:pt idx="358">
                  <c:v>3138846.75412206</c:v>
                </c:pt>
                <c:pt idx="359">
                  <c:v>3138929.172094814</c:v>
                </c:pt>
                <c:pt idx="360">
                  <c:v>3139340.520313194</c:v>
                </c:pt>
                <c:pt idx="361">
                  <c:v>3139582.79422654</c:v>
                </c:pt>
                <c:pt idx="362">
                  <c:v>3139482.210086334</c:v>
                </c:pt>
                <c:pt idx="363">
                  <c:v>3138634.614865845</c:v>
                </c:pt>
                <c:pt idx="364">
                  <c:v>3136564.768006084</c:v>
                </c:pt>
                <c:pt idx="365">
                  <c:v>3134461.908139401</c:v>
                </c:pt>
                <c:pt idx="366">
                  <c:v>3133571.866254686</c:v>
                </c:pt>
                <c:pt idx="367">
                  <c:v>3132373.38089916</c:v>
                </c:pt>
                <c:pt idx="368">
                  <c:v>3132516.74879209</c:v>
                </c:pt>
                <c:pt idx="369">
                  <c:v>3130642.074750975</c:v>
                </c:pt>
                <c:pt idx="370">
                  <c:v>3129707.139270906</c:v>
                </c:pt>
                <c:pt idx="371">
                  <c:v>3127938.717057006</c:v>
                </c:pt>
                <c:pt idx="372">
                  <c:v>3125704.753870446</c:v>
                </c:pt>
                <c:pt idx="373">
                  <c:v>3125051.623874791</c:v>
                </c:pt>
                <c:pt idx="374">
                  <c:v>3122575.85592778</c:v>
                </c:pt>
                <c:pt idx="375">
                  <c:v>3120502.585479869</c:v>
                </c:pt>
                <c:pt idx="376">
                  <c:v>3118700.285835125</c:v>
                </c:pt>
                <c:pt idx="377">
                  <c:v>3118521.580461167</c:v>
                </c:pt>
                <c:pt idx="378">
                  <c:v>3118630.336882743</c:v>
                </c:pt>
                <c:pt idx="379">
                  <c:v>3117114.987612421</c:v>
                </c:pt>
                <c:pt idx="380">
                  <c:v>3116766.328337978</c:v>
                </c:pt>
                <c:pt idx="381">
                  <c:v>3117484.412612932</c:v>
                </c:pt>
                <c:pt idx="382">
                  <c:v>3117176.529016708</c:v>
                </c:pt>
                <c:pt idx="383">
                  <c:v>3116035.170052595</c:v>
                </c:pt>
                <c:pt idx="384">
                  <c:v>3115597.087864299</c:v>
                </c:pt>
                <c:pt idx="385">
                  <c:v>3114450.493285814</c:v>
                </c:pt>
                <c:pt idx="386">
                  <c:v>3112714.68050764</c:v>
                </c:pt>
                <c:pt idx="387">
                  <c:v>3112886.362089896</c:v>
                </c:pt>
                <c:pt idx="388">
                  <c:v>3112917.906467272</c:v>
                </c:pt>
                <c:pt idx="389">
                  <c:v>3111859.776852713</c:v>
                </c:pt>
                <c:pt idx="390">
                  <c:v>3110168.034238077</c:v>
                </c:pt>
                <c:pt idx="391">
                  <c:v>3109631.450654941</c:v>
                </c:pt>
                <c:pt idx="392">
                  <c:v>3109429.629100488</c:v>
                </c:pt>
                <c:pt idx="393">
                  <c:v>3107742.935530896</c:v>
                </c:pt>
                <c:pt idx="394">
                  <c:v>3109187.86885967</c:v>
                </c:pt>
                <c:pt idx="395">
                  <c:v>3109581.490921509</c:v>
                </c:pt>
                <c:pt idx="396">
                  <c:v>3109278.391308552</c:v>
                </c:pt>
                <c:pt idx="397">
                  <c:v>3107293.981417113</c:v>
                </c:pt>
                <c:pt idx="398">
                  <c:v>3105841.958432211</c:v>
                </c:pt>
                <c:pt idx="399">
                  <c:v>3106594.881202098</c:v>
                </c:pt>
                <c:pt idx="400">
                  <c:v>3106633.565332301</c:v>
                </c:pt>
                <c:pt idx="401">
                  <c:v>3105296.682281979</c:v>
                </c:pt>
                <c:pt idx="402">
                  <c:v>3104823.890219372</c:v>
                </c:pt>
                <c:pt idx="403">
                  <c:v>3104845.194989988</c:v>
                </c:pt>
                <c:pt idx="404">
                  <c:v>3103685.574968275</c:v>
                </c:pt>
                <c:pt idx="405">
                  <c:v>3102646.493318351</c:v>
                </c:pt>
                <c:pt idx="406">
                  <c:v>3102791.890945788</c:v>
                </c:pt>
                <c:pt idx="407">
                  <c:v>3101958.644590597</c:v>
                </c:pt>
                <c:pt idx="408">
                  <c:v>3101858.066329998</c:v>
                </c:pt>
                <c:pt idx="409">
                  <c:v>3101089.380047309</c:v>
                </c:pt>
                <c:pt idx="410">
                  <c:v>3101262.851750454</c:v>
                </c:pt>
                <c:pt idx="411">
                  <c:v>3100399.510438069</c:v>
                </c:pt>
                <c:pt idx="412">
                  <c:v>3098957.35314967</c:v>
                </c:pt>
                <c:pt idx="413">
                  <c:v>3099264.058765209</c:v>
                </c:pt>
                <c:pt idx="414">
                  <c:v>3097141.117522584</c:v>
                </c:pt>
                <c:pt idx="415">
                  <c:v>3097566.018542739</c:v>
                </c:pt>
                <c:pt idx="416">
                  <c:v>3095146.966754708</c:v>
                </c:pt>
                <c:pt idx="417">
                  <c:v>3095583.54361214</c:v>
                </c:pt>
                <c:pt idx="418">
                  <c:v>3096284.903765997</c:v>
                </c:pt>
                <c:pt idx="419">
                  <c:v>3095413.005327847</c:v>
                </c:pt>
                <c:pt idx="420">
                  <c:v>3095268.134880699</c:v>
                </c:pt>
                <c:pt idx="421">
                  <c:v>3094004.049533826</c:v>
                </c:pt>
                <c:pt idx="422">
                  <c:v>3095903.560588599</c:v>
                </c:pt>
                <c:pt idx="423">
                  <c:v>3095121.473780168</c:v>
                </c:pt>
                <c:pt idx="424">
                  <c:v>3095200.357957333</c:v>
                </c:pt>
                <c:pt idx="425">
                  <c:v>3095628.820895127</c:v>
                </c:pt>
                <c:pt idx="426">
                  <c:v>3093836.256051823</c:v>
                </c:pt>
                <c:pt idx="427">
                  <c:v>3093602.065722225</c:v>
                </c:pt>
                <c:pt idx="428">
                  <c:v>3093759.096683372</c:v>
                </c:pt>
                <c:pt idx="429">
                  <c:v>3094200.299155826</c:v>
                </c:pt>
                <c:pt idx="430">
                  <c:v>3092943.624380689</c:v>
                </c:pt>
                <c:pt idx="431">
                  <c:v>3093990.282477414</c:v>
                </c:pt>
                <c:pt idx="432">
                  <c:v>3094612.340954932</c:v>
                </c:pt>
                <c:pt idx="433">
                  <c:v>3093148.896456588</c:v>
                </c:pt>
                <c:pt idx="434">
                  <c:v>3094016.713423772</c:v>
                </c:pt>
                <c:pt idx="435">
                  <c:v>3093903.972180379</c:v>
                </c:pt>
                <c:pt idx="436">
                  <c:v>3095637.398860881</c:v>
                </c:pt>
                <c:pt idx="437">
                  <c:v>3093326.391547347</c:v>
                </c:pt>
                <c:pt idx="438">
                  <c:v>3094576.955125088</c:v>
                </c:pt>
                <c:pt idx="439">
                  <c:v>3094574.839122738</c:v>
                </c:pt>
                <c:pt idx="440">
                  <c:v>3093081.75013395</c:v>
                </c:pt>
                <c:pt idx="441">
                  <c:v>3092587.094160405</c:v>
                </c:pt>
                <c:pt idx="442">
                  <c:v>3092917.040393993</c:v>
                </c:pt>
                <c:pt idx="443">
                  <c:v>3092718.005864108</c:v>
                </c:pt>
                <c:pt idx="444">
                  <c:v>3093285.251068019</c:v>
                </c:pt>
                <c:pt idx="445">
                  <c:v>3093253.317566648</c:v>
                </c:pt>
                <c:pt idx="446">
                  <c:v>3091085.733175377</c:v>
                </c:pt>
                <c:pt idx="447">
                  <c:v>3091142.524228679</c:v>
                </c:pt>
                <c:pt idx="448">
                  <c:v>3091811.032069286</c:v>
                </c:pt>
                <c:pt idx="449">
                  <c:v>3091311.951505297</c:v>
                </c:pt>
                <c:pt idx="450">
                  <c:v>3092160.688159941</c:v>
                </c:pt>
                <c:pt idx="451">
                  <c:v>3090688.120057427</c:v>
                </c:pt>
                <c:pt idx="452">
                  <c:v>3091837.971593505</c:v>
                </c:pt>
                <c:pt idx="453">
                  <c:v>3090921.405385854</c:v>
                </c:pt>
                <c:pt idx="454">
                  <c:v>3090054.338818851</c:v>
                </c:pt>
                <c:pt idx="455">
                  <c:v>3091272.846011675</c:v>
                </c:pt>
                <c:pt idx="456">
                  <c:v>3090096.536257195</c:v>
                </c:pt>
                <c:pt idx="457">
                  <c:v>3091743.546184057</c:v>
                </c:pt>
                <c:pt idx="458">
                  <c:v>3091178.309904905</c:v>
                </c:pt>
                <c:pt idx="459">
                  <c:v>3091373.760425914</c:v>
                </c:pt>
                <c:pt idx="460">
                  <c:v>3089760.629108175</c:v>
                </c:pt>
                <c:pt idx="461">
                  <c:v>3090676.768843019</c:v>
                </c:pt>
                <c:pt idx="462">
                  <c:v>3092775.608969016</c:v>
                </c:pt>
                <c:pt idx="463">
                  <c:v>3091549.070503823</c:v>
                </c:pt>
                <c:pt idx="464">
                  <c:v>3091723.220299683</c:v>
                </c:pt>
                <c:pt idx="465">
                  <c:v>3091287.470348885</c:v>
                </c:pt>
                <c:pt idx="466">
                  <c:v>3090965.953364444</c:v>
                </c:pt>
                <c:pt idx="467">
                  <c:v>3092087.854539054</c:v>
                </c:pt>
                <c:pt idx="468">
                  <c:v>3093122.423144705</c:v>
                </c:pt>
                <c:pt idx="469">
                  <c:v>3091746.677098539</c:v>
                </c:pt>
                <c:pt idx="470">
                  <c:v>3091731.730015402</c:v>
                </c:pt>
                <c:pt idx="471">
                  <c:v>3092444.474974075</c:v>
                </c:pt>
                <c:pt idx="472">
                  <c:v>3091790.016767431</c:v>
                </c:pt>
                <c:pt idx="473">
                  <c:v>3090963.185730053</c:v>
                </c:pt>
                <c:pt idx="474">
                  <c:v>3091192.291519329</c:v>
                </c:pt>
                <c:pt idx="475">
                  <c:v>3090887.006136208</c:v>
                </c:pt>
                <c:pt idx="476">
                  <c:v>3090839.038341057</c:v>
                </c:pt>
                <c:pt idx="477">
                  <c:v>3090467.762309882</c:v>
                </c:pt>
                <c:pt idx="478">
                  <c:v>3090742.081753703</c:v>
                </c:pt>
                <c:pt idx="479">
                  <c:v>3090738.623265512</c:v>
                </c:pt>
                <c:pt idx="480">
                  <c:v>3090579.132163499</c:v>
                </c:pt>
                <c:pt idx="481">
                  <c:v>3090466.253363457</c:v>
                </c:pt>
                <c:pt idx="482">
                  <c:v>3090882.013758161</c:v>
                </c:pt>
                <c:pt idx="483">
                  <c:v>3091938.392158987</c:v>
                </c:pt>
                <c:pt idx="484">
                  <c:v>3092137.224317704</c:v>
                </c:pt>
                <c:pt idx="485">
                  <c:v>3092126.90093756</c:v>
                </c:pt>
                <c:pt idx="486">
                  <c:v>3091420.497064457</c:v>
                </c:pt>
                <c:pt idx="487">
                  <c:v>3091616.064804238</c:v>
                </c:pt>
                <c:pt idx="488">
                  <c:v>3092374.79371522</c:v>
                </c:pt>
                <c:pt idx="489">
                  <c:v>3091562.131023736</c:v>
                </c:pt>
                <c:pt idx="490">
                  <c:v>3091966.309198594</c:v>
                </c:pt>
                <c:pt idx="491">
                  <c:v>3091957.410644389</c:v>
                </c:pt>
                <c:pt idx="492">
                  <c:v>3091971.399631211</c:v>
                </c:pt>
                <c:pt idx="493">
                  <c:v>3092018.556442373</c:v>
                </c:pt>
                <c:pt idx="494">
                  <c:v>3092020.32395548</c:v>
                </c:pt>
                <c:pt idx="495">
                  <c:v>3092598.105713146</c:v>
                </c:pt>
                <c:pt idx="496">
                  <c:v>3091992.9282324</c:v>
                </c:pt>
                <c:pt idx="497">
                  <c:v>3091934.853797167</c:v>
                </c:pt>
                <c:pt idx="498">
                  <c:v>3091835.995904498</c:v>
                </c:pt>
                <c:pt idx="499">
                  <c:v>3091978.031922131</c:v>
                </c:pt>
                <c:pt idx="500">
                  <c:v>3091829.59476665</c:v>
                </c:pt>
                <c:pt idx="501">
                  <c:v>3091857.359836171</c:v>
                </c:pt>
                <c:pt idx="502">
                  <c:v>3091962.372727173</c:v>
                </c:pt>
                <c:pt idx="503">
                  <c:v>3091326.342908118</c:v>
                </c:pt>
                <c:pt idx="504">
                  <c:v>3091814.976412854</c:v>
                </c:pt>
                <c:pt idx="505">
                  <c:v>3091820.902392583</c:v>
                </c:pt>
                <c:pt idx="506">
                  <c:v>3091762.543272215</c:v>
                </c:pt>
                <c:pt idx="507">
                  <c:v>3092023.035175326</c:v>
                </c:pt>
                <c:pt idx="508">
                  <c:v>3091974.200132788</c:v>
                </c:pt>
                <c:pt idx="509">
                  <c:v>3091793.694707529</c:v>
                </c:pt>
                <c:pt idx="510">
                  <c:v>3091463.334742617</c:v>
                </c:pt>
                <c:pt idx="511">
                  <c:v>3091859.56069081</c:v>
                </c:pt>
                <c:pt idx="512">
                  <c:v>3091614.03788716</c:v>
                </c:pt>
                <c:pt idx="513">
                  <c:v>3091651.5143023</c:v>
                </c:pt>
                <c:pt idx="514">
                  <c:v>3091789.314591283</c:v>
                </c:pt>
                <c:pt idx="515">
                  <c:v>3091800.876630595</c:v>
                </c:pt>
                <c:pt idx="516">
                  <c:v>3091819.659736723</c:v>
                </c:pt>
                <c:pt idx="517">
                  <c:v>3091917.528399664</c:v>
                </c:pt>
                <c:pt idx="518">
                  <c:v>3091736.847724501</c:v>
                </c:pt>
                <c:pt idx="519">
                  <c:v>3091350.745967653</c:v>
                </c:pt>
                <c:pt idx="520">
                  <c:v>3091741.2309691</c:v>
                </c:pt>
                <c:pt idx="521">
                  <c:v>3092093.298585106</c:v>
                </c:pt>
                <c:pt idx="522">
                  <c:v>3091929.478114828</c:v>
                </c:pt>
                <c:pt idx="523">
                  <c:v>3091783.270123247</c:v>
                </c:pt>
                <c:pt idx="524">
                  <c:v>3091805.13073698</c:v>
                </c:pt>
                <c:pt idx="525">
                  <c:v>3091824.460642696</c:v>
                </c:pt>
                <c:pt idx="526">
                  <c:v>3091772.984288179</c:v>
                </c:pt>
                <c:pt idx="527">
                  <c:v>3091815.515405217</c:v>
                </c:pt>
                <c:pt idx="528">
                  <c:v>3091688.82806747</c:v>
                </c:pt>
                <c:pt idx="529">
                  <c:v>3091729.483926548</c:v>
                </c:pt>
                <c:pt idx="530">
                  <c:v>3091861.841390491</c:v>
                </c:pt>
                <c:pt idx="531">
                  <c:v>3091756.221149235</c:v>
                </c:pt>
                <c:pt idx="532">
                  <c:v>3091942.921312796</c:v>
                </c:pt>
                <c:pt idx="533">
                  <c:v>3092029.767945211</c:v>
                </c:pt>
                <c:pt idx="534">
                  <c:v>3091766.20945888</c:v>
                </c:pt>
                <c:pt idx="535">
                  <c:v>3091778.353899907</c:v>
                </c:pt>
                <c:pt idx="536">
                  <c:v>3091691.548099886</c:v>
                </c:pt>
                <c:pt idx="537">
                  <c:v>3091921.561073506</c:v>
                </c:pt>
                <c:pt idx="538">
                  <c:v>3091574.8636326</c:v>
                </c:pt>
                <c:pt idx="539">
                  <c:v>3091631.025997998</c:v>
                </c:pt>
                <c:pt idx="540">
                  <c:v>3091379.472375668</c:v>
                </c:pt>
                <c:pt idx="541">
                  <c:v>3091398.373807473</c:v>
                </c:pt>
                <c:pt idx="542">
                  <c:v>3091469.973274914</c:v>
                </c:pt>
                <c:pt idx="543">
                  <c:v>3091464.618015753</c:v>
                </c:pt>
                <c:pt idx="544">
                  <c:v>3091377.403266204</c:v>
                </c:pt>
                <c:pt idx="545">
                  <c:v>3091471.788163732</c:v>
                </c:pt>
                <c:pt idx="546">
                  <c:v>3091454.775300134</c:v>
                </c:pt>
                <c:pt idx="547">
                  <c:v>3091523.560042724</c:v>
                </c:pt>
                <c:pt idx="548">
                  <c:v>3091419.872573882</c:v>
                </c:pt>
                <c:pt idx="549">
                  <c:v>3091452.852498627</c:v>
                </c:pt>
                <c:pt idx="550">
                  <c:v>3091385.565949115</c:v>
                </c:pt>
                <c:pt idx="551">
                  <c:v>3091537.238946305</c:v>
                </c:pt>
                <c:pt idx="552">
                  <c:v>3091316.267381503</c:v>
                </c:pt>
                <c:pt idx="553">
                  <c:v>3091312.386321372</c:v>
                </c:pt>
                <c:pt idx="554">
                  <c:v>3091333.582826812</c:v>
                </c:pt>
                <c:pt idx="555">
                  <c:v>3091370.539277642</c:v>
                </c:pt>
                <c:pt idx="556">
                  <c:v>3090995.78668215</c:v>
                </c:pt>
                <c:pt idx="557">
                  <c:v>3090935.695117478</c:v>
                </c:pt>
                <c:pt idx="558">
                  <c:v>3091226.374817071</c:v>
                </c:pt>
                <c:pt idx="559">
                  <c:v>3090987.096111205</c:v>
                </c:pt>
                <c:pt idx="560">
                  <c:v>3091115.141677467</c:v>
                </c:pt>
                <c:pt idx="561">
                  <c:v>3091036.745266827</c:v>
                </c:pt>
                <c:pt idx="562">
                  <c:v>3090883.091918096</c:v>
                </c:pt>
                <c:pt idx="563">
                  <c:v>3091027.109727223</c:v>
                </c:pt>
                <c:pt idx="564">
                  <c:v>3090880.082870829</c:v>
                </c:pt>
                <c:pt idx="565">
                  <c:v>3090939.03312839</c:v>
                </c:pt>
                <c:pt idx="566">
                  <c:v>3090964.980179788</c:v>
                </c:pt>
                <c:pt idx="567">
                  <c:v>3090990.881840645</c:v>
                </c:pt>
                <c:pt idx="568">
                  <c:v>3091022.043965081</c:v>
                </c:pt>
                <c:pt idx="569">
                  <c:v>3091024.767516538</c:v>
                </c:pt>
                <c:pt idx="570">
                  <c:v>3090945.47727663</c:v>
                </c:pt>
                <c:pt idx="571">
                  <c:v>3090958.347695278</c:v>
                </c:pt>
                <c:pt idx="572">
                  <c:v>3090724.278857525</c:v>
                </c:pt>
                <c:pt idx="573">
                  <c:v>3091074.654343454</c:v>
                </c:pt>
                <c:pt idx="574">
                  <c:v>3091004.725417679</c:v>
                </c:pt>
                <c:pt idx="575">
                  <c:v>3091036.673895002</c:v>
                </c:pt>
                <c:pt idx="576">
                  <c:v>3091045.627924921</c:v>
                </c:pt>
                <c:pt idx="577">
                  <c:v>3091196.373189829</c:v>
                </c:pt>
                <c:pt idx="578">
                  <c:v>3091213.540848715</c:v>
                </c:pt>
                <c:pt idx="579">
                  <c:v>3091281.232474557</c:v>
                </c:pt>
                <c:pt idx="580">
                  <c:v>3091290.669284738</c:v>
                </c:pt>
                <c:pt idx="581">
                  <c:v>3091193.427899508</c:v>
                </c:pt>
                <c:pt idx="582">
                  <c:v>3091192.697905094</c:v>
                </c:pt>
                <c:pt idx="583">
                  <c:v>3091184.71406226</c:v>
                </c:pt>
                <c:pt idx="584">
                  <c:v>3091210.314162146</c:v>
                </c:pt>
                <c:pt idx="585">
                  <c:v>3091221.966779567</c:v>
                </c:pt>
                <c:pt idx="586">
                  <c:v>3091217.641846947</c:v>
                </c:pt>
                <c:pt idx="587">
                  <c:v>3091211.954973508</c:v>
                </c:pt>
                <c:pt idx="588">
                  <c:v>3091150.223123149</c:v>
                </c:pt>
                <c:pt idx="589">
                  <c:v>3091183.441088894</c:v>
                </c:pt>
                <c:pt idx="590">
                  <c:v>3091139.546038928</c:v>
                </c:pt>
                <c:pt idx="591">
                  <c:v>3091193.283795862</c:v>
                </c:pt>
                <c:pt idx="592">
                  <c:v>3091172.210475839</c:v>
                </c:pt>
                <c:pt idx="593">
                  <c:v>3091159.683594763</c:v>
                </c:pt>
                <c:pt idx="594">
                  <c:v>3091179.620416056</c:v>
                </c:pt>
                <c:pt idx="595">
                  <c:v>3091216.729200444</c:v>
                </c:pt>
                <c:pt idx="596">
                  <c:v>3091173.221282149</c:v>
                </c:pt>
                <c:pt idx="597">
                  <c:v>3091023.007431948</c:v>
                </c:pt>
                <c:pt idx="598">
                  <c:v>3091040.439775584</c:v>
                </c:pt>
                <c:pt idx="599">
                  <c:v>3091003.180021325</c:v>
                </c:pt>
                <c:pt idx="600">
                  <c:v>3090965.249266984</c:v>
                </c:pt>
                <c:pt idx="601">
                  <c:v>3091020.094550095</c:v>
                </c:pt>
                <c:pt idx="602">
                  <c:v>3091017.714020454</c:v>
                </c:pt>
                <c:pt idx="603">
                  <c:v>3091026.491963924</c:v>
                </c:pt>
                <c:pt idx="604">
                  <c:v>3091016.194387055</c:v>
                </c:pt>
                <c:pt idx="605">
                  <c:v>3091086.011149447</c:v>
                </c:pt>
                <c:pt idx="606">
                  <c:v>3091086.394345719</c:v>
                </c:pt>
                <c:pt idx="607">
                  <c:v>3091137.393854011</c:v>
                </c:pt>
                <c:pt idx="608">
                  <c:v>3091141.720896284</c:v>
                </c:pt>
                <c:pt idx="609">
                  <c:v>3091063.619043439</c:v>
                </c:pt>
                <c:pt idx="610">
                  <c:v>3091082.988666003</c:v>
                </c:pt>
                <c:pt idx="611">
                  <c:v>3091004.016745721</c:v>
                </c:pt>
                <c:pt idx="612">
                  <c:v>3091074.217322414</c:v>
                </c:pt>
                <c:pt idx="613">
                  <c:v>3091090.292986385</c:v>
                </c:pt>
                <c:pt idx="614">
                  <c:v>3091096.312080299</c:v>
                </c:pt>
                <c:pt idx="615">
                  <c:v>3091031.874158697</c:v>
                </c:pt>
                <c:pt idx="616">
                  <c:v>3091074.425259511</c:v>
                </c:pt>
                <c:pt idx="617">
                  <c:v>3091095.185609118</c:v>
                </c:pt>
                <c:pt idx="618">
                  <c:v>3091149.230829244</c:v>
                </c:pt>
                <c:pt idx="619">
                  <c:v>3091101.599092369</c:v>
                </c:pt>
                <c:pt idx="620">
                  <c:v>3091082.151787863</c:v>
                </c:pt>
                <c:pt idx="621">
                  <c:v>3091116.784610069</c:v>
                </c:pt>
                <c:pt idx="622">
                  <c:v>3091016.989045328</c:v>
                </c:pt>
                <c:pt idx="623">
                  <c:v>3091074.25667918</c:v>
                </c:pt>
                <c:pt idx="624">
                  <c:v>3091075.035216747</c:v>
                </c:pt>
                <c:pt idx="625">
                  <c:v>3091058.235425387</c:v>
                </c:pt>
                <c:pt idx="626">
                  <c:v>3091051.481078462</c:v>
                </c:pt>
                <c:pt idx="627">
                  <c:v>3091047.228316464</c:v>
                </c:pt>
                <c:pt idx="628">
                  <c:v>3091057.340809165</c:v>
                </c:pt>
                <c:pt idx="629">
                  <c:v>3091078.102177222</c:v>
                </c:pt>
                <c:pt idx="630">
                  <c:v>3091029.330105304</c:v>
                </c:pt>
                <c:pt idx="631">
                  <c:v>3091059.325038379</c:v>
                </c:pt>
                <c:pt idx="632">
                  <c:v>3091003.51637544</c:v>
                </c:pt>
                <c:pt idx="633">
                  <c:v>3091074.241915717</c:v>
                </c:pt>
                <c:pt idx="634">
                  <c:v>3091052.455410596</c:v>
                </c:pt>
                <c:pt idx="635">
                  <c:v>3091046.673025454</c:v>
                </c:pt>
                <c:pt idx="636">
                  <c:v>3091066.148801285</c:v>
                </c:pt>
                <c:pt idx="637">
                  <c:v>3091060.70964259</c:v>
                </c:pt>
                <c:pt idx="638">
                  <c:v>3091061.121925149</c:v>
                </c:pt>
                <c:pt idx="639">
                  <c:v>3091062.905054921</c:v>
                </c:pt>
                <c:pt idx="640">
                  <c:v>3091060.358010692</c:v>
                </c:pt>
                <c:pt idx="641">
                  <c:v>3091070.626777308</c:v>
                </c:pt>
                <c:pt idx="642">
                  <c:v>3091109.300227697</c:v>
                </c:pt>
                <c:pt idx="643">
                  <c:v>3091096.99392967</c:v>
                </c:pt>
                <c:pt idx="644">
                  <c:v>3091068.958708361</c:v>
                </c:pt>
                <c:pt idx="645">
                  <c:v>3091042.665688164</c:v>
                </c:pt>
                <c:pt idx="646">
                  <c:v>3091051.483354027</c:v>
                </c:pt>
                <c:pt idx="647">
                  <c:v>3091062.207870279</c:v>
                </c:pt>
                <c:pt idx="648">
                  <c:v>3091079.222223009</c:v>
                </c:pt>
                <c:pt idx="649">
                  <c:v>3091079.354406796</c:v>
                </c:pt>
                <c:pt idx="650">
                  <c:v>3091061.667123446</c:v>
                </c:pt>
                <c:pt idx="651">
                  <c:v>3091077.483110305</c:v>
                </c:pt>
                <c:pt idx="652">
                  <c:v>3091060.27774021</c:v>
                </c:pt>
                <c:pt idx="653">
                  <c:v>3091067.598724504</c:v>
                </c:pt>
                <c:pt idx="654">
                  <c:v>3091064.769763873</c:v>
                </c:pt>
                <c:pt idx="655">
                  <c:v>3091064.600106114</c:v>
                </c:pt>
                <c:pt idx="656">
                  <c:v>3091046.613323864</c:v>
                </c:pt>
                <c:pt idx="657">
                  <c:v>3091046.425707948</c:v>
                </c:pt>
                <c:pt idx="658">
                  <c:v>3091029.665614755</c:v>
                </c:pt>
                <c:pt idx="659">
                  <c:v>3091021.265639056</c:v>
                </c:pt>
                <c:pt idx="660">
                  <c:v>3091012.738878866</c:v>
                </c:pt>
                <c:pt idx="661">
                  <c:v>3090996.313663814</c:v>
                </c:pt>
                <c:pt idx="662">
                  <c:v>3091022.130443688</c:v>
                </c:pt>
                <c:pt idx="663">
                  <c:v>3091010.268961221</c:v>
                </c:pt>
                <c:pt idx="664">
                  <c:v>3091009.961555886</c:v>
                </c:pt>
                <c:pt idx="665">
                  <c:v>3091040.292249158</c:v>
                </c:pt>
                <c:pt idx="666">
                  <c:v>3091008.507090822</c:v>
                </c:pt>
                <c:pt idx="667">
                  <c:v>3090987.872757295</c:v>
                </c:pt>
                <c:pt idx="668">
                  <c:v>3090982.020026964</c:v>
                </c:pt>
                <c:pt idx="669">
                  <c:v>3090972.904147427</c:v>
                </c:pt>
                <c:pt idx="670">
                  <c:v>3090965.482995339</c:v>
                </c:pt>
                <c:pt idx="671">
                  <c:v>3090973.759018669</c:v>
                </c:pt>
                <c:pt idx="672">
                  <c:v>3090968.26716883</c:v>
                </c:pt>
                <c:pt idx="673">
                  <c:v>3090993.611923018</c:v>
                </c:pt>
                <c:pt idx="674">
                  <c:v>3090993.493550367</c:v>
                </c:pt>
                <c:pt idx="675">
                  <c:v>3090983.448490941</c:v>
                </c:pt>
                <c:pt idx="676">
                  <c:v>3090990.273228746</c:v>
                </c:pt>
                <c:pt idx="677">
                  <c:v>3090999.688354449</c:v>
                </c:pt>
                <c:pt idx="678">
                  <c:v>3091000.93543914</c:v>
                </c:pt>
                <c:pt idx="679">
                  <c:v>3091010.924487543</c:v>
                </c:pt>
                <c:pt idx="680">
                  <c:v>3091026.173791177</c:v>
                </c:pt>
                <c:pt idx="681">
                  <c:v>3090999.101093276</c:v>
                </c:pt>
                <c:pt idx="682">
                  <c:v>3090991.25873373</c:v>
                </c:pt>
                <c:pt idx="683">
                  <c:v>3090977.131385724</c:v>
                </c:pt>
                <c:pt idx="684">
                  <c:v>3090963.798771832</c:v>
                </c:pt>
                <c:pt idx="685">
                  <c:v>3090971.078596414</c:v>
                </c:pt>
                <c:pt idx="686">
                  <c:v>3090970.598003076</c:v>
                </c:pt>
                <c:pt idx="687">
                  <c:v>3090993.243765294</c:v>
                </c:pt>
                <c:pt idx="688">
                  <c:v>3091012.064999953</c:v>
                </c:pt>
                <c:pt idx="689">
                  <c:v>3091003.17784253</c:v>
                </c:pt>
                <c:pt idx="690">
                  <c:v>3090983.37343856</c:v>
                </c:pt>
                <c:pt idx="691">
                  <c:v>3090982.985228402</c:v>
                </c:pt>
                <c:pt idx="692">
                  <c:v>3090968.074965291</c:v>
                </c:pt>
                <c:pt idx="693">
                  <c:v>3090992.903026218</c:v>
                </c:pt>
                <c:pt idx="694">
                  <c:v>3090970.693011762</c:v>
                </c:pt>
                <c:pt idx="695">
                  <c:v>3090978.651991171</c:v>
                </c:pt>
                <c:pt idx="696">
                  <c:v>3090984.550791858</c:v>
                </c:pt>
                <c:pt idx="697">
                  <c:v>3090991.208699377</c:v>
                </c:pt>
                <c:pt idx="698">
                  <c:v>3091000.076101803</c:v>
                </c:pt>
                <c:pt idx="699">
                  <c:v>3090987.715792713</c:v>
                </c:pt>
                <c:pt idx="700">
                  <c:v>3090967.028046044</c:v>
                </c:pt>
                <c:pt idx="701">
                  <c:v>3090989.068146351</c:v>
                </c:pt>
                <c:pt idx="702">
                  <c:v>3090970.801127716</c:v>
                </c:pt>
                <c:pt idx="703">
                  <c:v>3090986.337677003</c:v>
                </c:pt>
                <c:pt idx="704">
                  <c:v>3090986.818304094</c:v>
                </c:pt>
                <c:pt idx="705">
                  <c:v>3090988.333908843</c:v>
                </c:pt>
                <c:pt idx="706">
                  <c:v>3090988.499435906</c:v>
                </c:pt>
                <c:pt idx="707">
                  <c:v>3090987.162178292</c:v>
                </c:pt>
                <c:pt idx="708">
                  <c:v>3090978.061424993</c:v>
                </c:pt>
                <c:pt idx="709">
                  <c:v>3090980.615293313</c:v>
                </c:pt>
                <c:pt idx="710">
                  <c:v>3090985.321252083</c:v>
                </c:pt>
                <c:pt idx="711">
                  <c:v>3090981.607383189</c:v>
                </c:pt>
                <c:pt idx="712">
                  <c:v>3090983.549577423</c:v>
                </c:pt>
                <c:pt idx="713">
                  <c:v>3090968.912458944</c:v>
                </c:pt>
                <c:pt idx="714">
                  <c:v>3090960.808220936</c:v>
                </c:pt>
                <c:pt idx="715">
                  <c:v>3090958.348910865</c:v>
                </c:pt>
                <c:pt idx="716">
                  <c:v>3090959.977696427</c:v>
                </c:pt>
                <c:pt idx="717">
                  <c:v>3090957.628988798</c:v>
                </c:pt>
                <c:pt idx="718">
                  <c:v>3090956.349475489</c:v>
                </c:pt>
                <c:pt idx="719">
                  <c:v>3090956.777287122</c:v>
                </c:pt>
                <c:pt idx="720">
                  <c:v>3090953.963012728</c:v>
                </c:pt>
                <c:pt idx="721">
                  <c:v>3090958.124566016</c:v>
                </c:pt>
                <c:pt idx="722">
                  <c:v>3090969.020523345</c:v>
                </c:pt>
                <c:pt idx="723">
                  <c:v>3090967.877594672</c:v>
                </c:pt>
                <c:pt idx="724">
                  <c:v>3090971.633765638</c:v>
                </c:pt>
                <c:pt idx="725">
                  <c:v>3090964.015701029</c:v>
                </c:pt>
                <c:pt idx="726">
                  <c:v>3090949.245581933</c:v>
                </c:pt>
                <c:pt idx="727">
                  <c:v>3090962.758538933</c:v>
                </c:pt>
                <c:pt idx="728">
                  <c:v>3090960.245128972</c:v>
                </c:pt>
                <c:pt idx="729">
                  <c:v>3090959.594983007</c:v>
                </c:pt>
                <c:pt idx="730">
                  <c:v>3090971.756412243</c:v>
                </c:pt>
                <c:pt idx="731">
                  <c:v>3090961.164333359</c:v>
                </c:pt>
                <c:pt idx="732">
                  <c:v>3090964.328410064</c:v>
                </c:pt>
                <c:pt idx="733">
                  <c:v>3090969.523809812</c:v>
                </c:pt>
                <c:pt idx="734">
                  <c:v>3090965.616788913</c:v>
                </c:pt>
                <c:pt idx="735">
                  <c:v>3090967.432774785</c:v>
                </c:pt>
                <c:pt idx="736">
                  <c:v>3090961.689202502</c:v>
                </c:pt>
                <c:pt idx="737">
                  <c:v>3090962.974038418</c:v>
                </c:pt>
                <c:pt idx="738">
                  <c:v>3090963.892965997</c:v>
                </c:pt>
                <c:pt idx="739">
                  <c:v>3090962.194684479</c:v>
                </c:pt>
                <c:pt idx="740">
                  <c:v>3090962.531851997</c:v>
                </c:pt>
                <c:pt idx="741">
                  <c:v>3090961.617643242</c:v>
                </c:pt>
                <c:pt idx="742">
                  <c:v>3090959.431429484</c:v>
                </c:pt>
                <c:pt idx="743">
                  <c:v>3090958.515185062</c:v>
                </c:pt>
                <c:pt idx="744">
                  <c:v>3090954.153967147</c:v>
                </c:pt>
                <c:pt idx="745">
                  <c:v>3090950.495449659</c:v>
                </c:pt>
                <c:pt idx="746">
                  <c:v>3090948.827357213</c:v>
                </c:pt>
                <c:pt idx="747">
                  <c:v>3090952.656063667</c:v>
                </c:pt>
                <c:pt idx="748">
                  <c:v>3090948.390668126</c:v>
                </c:pt>
                <c:pt idx="749">
                  <c:v>3090953.386033327</c:v>
                </c:pt>
                <c:pt idx="750">
                  <c:v>3090952.75289615</c:v>
                </c:pt>
                <c:pt idx="751">
                  <c:v>3090949.191897606</c:v>
                </c:pt>
                <c:pt idx="752">
                  <c:v>3090952.202777828</c:v>
                </c:pt>
                <c:pt idx="753">
                  <c:v>3090949.675461323</c:v>
                </c:pt>
                <c:pt idx="754">
                  <c:v>3090953.880259751</c:v>
                </c:pt>
                <c:pt idx="755">
                  <c:v>3090953.670529033</c:v>
                </c:pt>
                <c:pt idx="756">
                  <c:v>3090955.376639139</c:v>
                </c:pt>
                <c:pt idx="757">
                  <c:v>3090951.177910836</c:v>
                </c:pt>
                <c:pt idx="758">
                  <c:v>3090952.606363063</c:v>
                </c:pt>
                <c:pt idx="759">
                  <c:v>3090952.248315704</c:v>
                </c:pt>
                <c:pt idx="760">
                  <c:v>3090952.567369768</c:v>
                </c:pt>
                <c:pt idx="761">
                  <c:v>3090949.942529416</c:v>
                </c:pt>
                <c:pt idx="762">
                  <c:v>3090954.940436691</c:v>
                </c:pt>
                <c:pt idx="763">
                  <c:v>3090950.11801148</c:v>
                </c:pt>
                <c:pt idx="764">
                  <c:v>3090957.896051937</c:v>
                </c:pt>
                <c:pt idx="765">
                  <c:v>3090960.16281652</c:v>
                </c:pt>
                <c:pt idx="766">
                  <c:v>3090959.967737151</c:v>
                </c:pt>
                <c:pt idx="767">
                  <c:v>3090959.787344042</c:v>
                </c:pt>
                <c:pt idx="768">
                  <c:v>3090957.606395136</c:v>
                </c:pt>
                <c:pt idx="769">
                  <c:v>3090959.728872183</c:v>
                </c:pt>
                <c:pt idx="770">
                  <c:v>3090966.454060194</c:v>
                </c:pt>
                <c:pt idx="771">
                  <c:v>3090956.191548525</c:v>
                </c:pt>
                <c:pt idx="772">
                  <c:v>3090956.150250825</c:v>
                </c:pt>
                <c:pt idx="773">
                  <c:v>3090960.110884183</c:v>
                </c:pt>
                <c:pt idx="774">
                  <c:v>3090957.140583548</c:v>
                </c:pt>
                <c:pt idx="775">
                  <c:v>3090961.385369711</c:v>
                </c:pt>
                <c:pt idx="776">
                  <c:v>3090961.511918642</c:v>
                </c:pt>
                <c:pt idx="777">
                  <c:v>3090959.755266534</c:v>
                </c:pt>
                <c:pt idx="778">
                  <c:v>3090960.220767333</c:v>
                </c:pt>
                <c:pt idx="779">
                  <c:v>3090962.22246015</c:v>
                </c:pt>
                <c:pt idx="780">
                  <c:v>3090960.371218716</c:v>
                </c:pt>
                <c:pt idx="781">
                  <c:v>3090962.671585823</c:v>
                </c:pt>
                <c:pt idx="782">
                  <c:v>3090962.59089263</c:v>
                </c:pt>
                <c:pt idx="783">
                  <c:v>3090960.627306204</c:v>
                </c:pt>
                <c:pt idx="784">
                  <c:v>3090964.929130296</c:v>
                </c:pt>
                <c:pt idx="785">
                  <c:v>3090963.637974694</c:v>
                </c:pt>
                <c:pt idx="786">
                  <c:v>3090961.969230441</c:v>
                </c:pt>
                <c:pt idx="787">
                  <c:v>3090963.953798511</c:v>
                </c:pt>
                <c:pt idx="788">
                  <c:v>3090964.407744385</c:v>
                </c:pt>
                <c:pt idx="789">
                  <c:v>3090962.067308034</c:v>
                </c:pt>
                <c:pt idx="790">
                  <c:v>3090962.661242483</c:v>
                </c:pt>
                <c:pt idx="791">
                  <c:v>3090960.660476214</c:v>
                </c:pt>
                <c:pt idx="792">
                  <c:v>3090960.836244144</c:v>
                </c:pt>
                <c:pt idx="793">
                  <c:v>3090958.82183148</c:v>
                </c:pt>
                <c:pt idx="794">
                  <c:v>3090958.270626784</c:v>
                </c:pt>
                <c:pt idx="795">
                  <c:v>3090957.802172647</c:v>
                </c:pt>
                <c:pt idx="796">
                  <c:v>3090956.228553655</c:v>
                </c:pt>
                <c:pt idx="797">
                  <c:v>3090956.890176718</c:v>
                </c:pt>
                <c:pt idx="798">
                  <c:v>3090953.668273536</c:v>
                </c:pt>
                <c:pt idx="799">
                  <c:v>3090954.513268918</c:v>
                </c:pt>
                <c:pt idx="800">
                  <c:v>3090953.30529935</c:v>
                </c:pt>
                <c:pt idx="801">
                  <c:v>3090953.384156713</c:v>
                </c:pt>
                <c:pt idx="802">
                  <c:v>3090949.840654268</c:v>
                </c:pt>
                <c:pt idx="803">
                  <c:v>3090948.01557649</c:v>
                </c:pt>
                <c:pt idx="804">
                  <c:v>3090950.451400059</c:v>
                </c:pt>
                <c:pt idx="805">
                  <c:v>3090949.369639324</c:v>
                </c:pt>
                <c:pt idx="806">
                  <c:v>3090948.882023223</c:v>
                </c:pt>
                <c:pt idx="807">
                  <c:v>3090950.912401481</c:v>
                </c:pt>
                <c:pt idx="808">
                  <c:v>3090950.31875728</c:v>
                </c:pt>
                <c:pt idx="809">
                  <c:v>3090950.614674091</c:v>
                </c:pt>
                <c:pt idx="810">
                  <c:v>3090950.101730215</c:v>
                </c:pt>
                <c:pt idx="811">
                  <c:v>3090951.16401994</c:v>
                </c:pt>
                <c:pt idx="812">
                  <c:v>3090950.727695319</c:v>
                </c:pt>
                <c:pt idx="813">
                  <c:v>3090951.850210608</c:v>
                </c:pt>
                <c:pt idx="814">
                  <c:v>3090950.620271649</c:v>
                </c:pt>
                <c:pt idx="815">
                  <c:v>3090952.194436962</c:v>
                </c:pt>
                <c:pt idx="816">
                  <c:v>3090951.035826484</c:v>
                </c:pt>
                <c:pt idx="817">
                  <c:v>3090951.140560978</c:v>
                </c:pt>
                <c:pt idx="818">
                  <c:v>3090950.347345904</c:v>
                </c:pt>
                <c:pt idx="819">
                  <c:v>3090950.297858165</c:v>
                </c:pt>
                <c:pt idx="820">
                  <c:v>3090951.797296255</c:v>
                </c:pt>
                <c:pt idx="821">
                  <c:v>3090951.522907621</c:v>
                </c:pt>
                <c:pt idx="822">
                  <c:v>3090952.302951993</c:v>
                </c:pt>
                <c:pt idx="823">
                  <c:v>3090953.489663873</c:v>
                </c:pt>
                <c:pt idx="824">
                  <c:v>3090953.4785166</c:v>
                </c:pt>
                <c:pt idx="825">
                  <c:v>3090953.661940099</c:v>
                </c:pt>
                <c:pt idx="826">
                  <c:v>3090954.528761864</c:v>
                </c:pt>
                <c:pt idx="827">
                  <c:v>3090954.220700471</c:v>
                </c:pt>
                <c:pt idx="828">
                  <c:v>3090954.303886127</c:v>
                </c:pt>
                <c:pt idx="829">
                  <c:v>3090954.298550934</c:v>
                </c:pt>
                <c:pt idx="830">
                  <c:v>3090954.196431387</c:v>
                </c:pt>
                <c:pt idx="831">
                  <c:v>3090953.865754585</c:v>
                </c:pt>
                <c:pt idx="832">
                  <c:v>3090955.219417837</c:v>
                </c:pt>
                <c:pt idx="833">
                  <c:v>3090954.52522321</c:v>
                </c:pt>
                <c:pt idx="834">
                  <c:v>3090952.361663001</c:v>
                </c:pt>
                <c:pt idx="835">
                  <c:v>3090952.311428368</c:v>
                </c:pt>
                <c:pt idx="836">
                  <c:v>3090953.202811945</c:v>
                </c:pt>
                <c:pt idx="837">
                  <c:v>3090952.659659935</c:v>
                </c:pt>
                <c:pt idx="838">
                  <c:v>3090953.383492844</c:v>
                </c:pt>
                <c:pt idx="839">
                  <c:v>3090952.507042757</c:v>
                </c:pt>
                <c:pt idx="840">
                  <c:v>3090951.278697284</c:v>
                </c:pt>
                <c:pt idx="841">
                  <c:v>3090951.500194076</c:v>
                </c:pt>
                <c:pt idx="842">
                  <c:v>3090951.939443671</c:v>
                </c:pt>
                <c:pt idx="843">
                  <c:v>3090950.748596582</c:v>
                </c:pt>
                <c:pt idx="844">
                  <c:v>3090948.753950614</c:v>
                </c:pt>
                <c:pt idx="845">
                  <c:v>3090951.162139993</c:v>
                </c:pt>
                <c:pt idx="846">
                  <c:v>3090948.449686003</c:v>
                </c:pt>
                <c:pt idx="847">
                  <c:v>3090950.61435496</c:v>
                </c:pt>
                <c:pt idx="848">
                  <c:v>3090950.486637156</c:v>
                </c:pt>
                <c:pt idx="849">
                  <c:v>3090950.634364597</c:v>
                </c:pt>
                <c:pt idx="850">
                  <c:v>3090950.31529047</c:v>
                </c:pt>
                <c:pt idx="851">
                  <c:v>3090951.145028167</c:v>
                </c:pt>
                <c:pt idx="852">
                  <c:v>3090951.104867244</c:v>
                </c:pt>
                <c:pt idx="853">
                  <c:v>3090951.008260679</c:v>
                </c:pt>
                <c:pt idx="854">
                  <c:v>3090951.163407071</c:v>
                </c:pt>
                <c:pt idx="855">
                  <c:v>3090951.711701448</c:v>
                </c:pt>
                <c:pt idx="856">
                  <c:v>3090950.926546062</c:v>
                </c:pt>
                <c:pt idx="857">
                  <c:v>3090950.499802332</c:v>
                </c:pt>
                <c:pt idx="858">
                  <c:v>3090951.193910725</c:v>
                </c:pt>
                <c:pt idx="859">
                  <c:v>3090951.558073332</c:v>
                </c:pt>
                <c:pt idx="860">
                  <c:v>3090951.211027222</c:v>
                </c:pt>
                <c:pt idx="861">
                  <c:v>3090951.716218949</c:v>
                </c:pt>
                <c:pt idx="862">
                  <c:v>3090951.761966731</c:v>
                </c:pt>
                <c:pt idx="863">
                  <c:v>3090952.058449542</c:v>
                </c:pt>
                <c:pt idx="864">
                  <c:v>3090952.609255624</c:v>
                </c:pt>
                <c:pt idx="865">
                  <c:v>3090951.921030857</c:v>
                </c:pt>
                <c:pt idx="866">
                  <c:v>3090952.400531001</c:v>
                </c:pt>
                <c:pt idx="867">
                  <c:v>3090951.534403638</c:v>
                </c:pt>
                <c:pt idx="868">
                  <c:v>3090951.266566709</c:v>
                </c:pt>
                <c:pt idx="869">
                  <c:v>3090951.508449352</c:v>
                </c:pt>
                <c:pt idx="870">
                  <c:v>3090951.813125424</c:v>
                </c:pt>
                <c:pt idx="871">
                  <c:v>3090950.715177808</c:v>
                </c:pt>
                <c:pt idx="872">
                  <c:v>3090950.949846426</c:v>
                </c:pt>
                <c:pt idx="873">
                  <c:v>3090950.692694931</c:v>
                </c:pt>
                <c:pt idx="874">
                  <c:v>3090950.734408526</c:v>
                </c:pt>
                <c:pt idx="875">
                  <c:v>3090949.718006004</c:v>
                </c:pt>
                <c:pt idx="876">
                  <c:v>3090950.449693343</c:v>
                </c:pt>
                <c:pt idx="877">
                  <c:v>3090950.549646372</c:v>
                </c:pt>
                <c:pt idx="878">
                  <c:v>3090950.526330396</c:v>
                </c:pt>
                <c:pt idx="879">
                  <c:v>3090950.550944913</c:v>
                </c:pt>
                <c:pt idx="880">
                  <c:v>3090950.624031777</c:v>
                </c:pt>
                <c:pt idx="881">
                  <c:v>3090950.57866746</c:v>
                </c:pt>
                <c:pt idx="882">
                  <c:v>3090950.105108881</c:v>
                </c:pt>
                <c:pt idx="883">
                  <c:v>3090950.666730247</c:v>
                </c:pt>
                <c:pt idx="884">
                  <c:v>3090950.818861435</c:v>
                </c:pt>
                <c:pt idx="885">
                  <c:v>3090950.999736274</c:v>
                </c:pt>
                <c:pt idx="886">
                  <c:v>3090950.545437116</c:v>
                </c:pt>
                <c:pt idx="887">
                  <c:v>3090950.768566791</c:v>
                </c:pt>
                <c:pt idx="888">
                  <c:v>3090950.33693101</c:v>
                </c:pt>
                <c:pt idx="889">
                  <c:v>3090949.864757682</c:v>
                </c:pt>
                <c:pt idx="890">
                  <c:v>3090950.455341235</c:v>
                </c:pt>
                <c:pt idx="891">
                  <c:v>3090949.747615764</c:v>
                </c:pt>
                <c:pt idx="892">
                  <c:v>3090950.370061681</c:v>
                </c:pt>
                <c:pt idx="893">
                  <c:v>3090950.353665643</c:v>
                </c:pt>
                <c:pt idx="894">
                  <c:v>3090950.547775138</c:v>
                </c:pt>
                <c:pt idx="895">
                  <c:v>3090950.838900171</c:v>
                </c:pt>
                <c:pt idx="896">
                  <c:v>3090950.500961458</c:v>
                </c:pt>
                <c:pt idx="897">
                  <c:v>3090950.414197643</c:v>
                </c:pt>
                <c:pt idx="898">
                  <c:v>3090950.125440983</c:v>
                </c:pt>
                <c:pt idx="899">
                  <c:v>3090950.56556949</c:v>
                </c:pt>
                <c:pt idx="900">
                  <c:v>3090950.54448888</c:v>
                </c:pt>
                <c:pt idx="901">
                  <c:v>3090950.419251534</c:v>
                </c:pt>
                <c:pt idx="902">
                  <c:v>3090950.581360182</c:v>
                </c:pt>
                <c:pt idx="903">
                  <c:v>3090950.688372776</c:v>
                </c:pt>
                <c:pt idx="904">
                  <c:v>3090950.567440933</c:v>
                </c:pt>
                <c:pt idx="905">
                  <c:v>3090950.778542958</c:v>
                </c:pt>
                <c:pt idx="906">
                  <c:v>3090950.424724604</c:v>
                </c:pt>
                <c:pt idx="907">
                  <c:v>3090950.489612158</c:v>
                </c:pt>
                <c:pt idx="908">
                  <c:v>3090950.590590468</c:v>
                </c:pt>
                <c:pt idx="909">
                  <c:v>3090950.701159232</c:v>
                </c:pt>
                <c:pt idx="910">
                  <c:v>3090950.190408265</c:v>
                </c:pt>
                <c:pt idx="911">
                  <c:v>3090950.506501328</c:v>
                </c:pt>
                <c:pt idx="912">
                  <c:v>3090950.740801356</c:v>
                </c:pt>
                <c:pt idx="913">
                  <c:v>3090950.647260692</c:v>
                </c:pt>
                <c:pt idx="914">
                  <c:v>3090950.342750163</c:v>
                </c:pt>
                <c:pt idx="915">
                  <c:v>3090950.632016751</c:v>
                </c:pt>
                <c:pt idx="916">
                  <c:v>3090950.450650973</c:v>
                </c:pt>
                <c:pt idx="917">
                  <c:v>3090950.303732591</c:v>
                </c:pt>
                <c:pt idx="918">
                  <c:v>3090950.102287279</c:v>
                </c:pt>
                <c:pt idx="919">
                  <c:v>3090950.409371709</c:v>
                </c:pt>
                <c:pt idx="920">
                  <c:v>3090950.091957017</c:v>
                </c:pt>
                <c:pt idx="921">
                  <c:v>3090950.180040066</c:v>
                </c:pt>
                <c:pt idx="922">
                  <c:v>3090950.029166701</c:v>
                </c:pt>
                <c:pt idx="923">
                  <c:v>3090950.403594634</c:v>
                </c:pt>
                <c:pt idx="924">
                  <c:v>3090950.365092309</c:v>
                </c:pt>
                <c:pt idx="925">
                  <c:v>3090950.382696886</c:v>
                </c:pt>
                <c:pt idx="926">
                  <c:v>3090950.416357738</c:v>
                </c:pt>
                <c:pt idx="927">
                  <c:v>3090950.224602111</c:v>
                </c:pt>
                <c:pt idx="928">
                  <c:v>3090950.196639563</c:v>
                </c:pt>
                <c:pt idx="929">
                  <c:v>3090950.219528134</c:v>
                </c:pt>
                <c:pt idx="930">
                  <c:v>3090950.224675528</c:v>
                </c:pt>
                <c:pt idx="931">
                  <c:v>3090950.075200174</c:v>
                </c:pt>
                <c:pt idx="932">
                  <c:v>3090950.198741459</c:v>
                </c:pt>
                <c:pt idx="933">
                  <c:v>3090950.314844305</c:v>
                </c:pt>
                <c:pt idx="934">
                  <c:v>3090950.256052925</c:v>
                </c:pt>
                <c:pt idx="935">
                  <c:v>3090950.150824335</c:v>
                </c:pt>
                <c:pt idx="936">
                  <c:v>3090950.033277656</c:v>
                </c:pt>
                <c:pt idx="937">
                  <c:v>3090949.985003607</c:v>
                </c:pt>
                <c:pt idx="938">
                  <c:v>3090949.967586343</c:v>
                </c:pt>
                <c:pt idx="939">
                  <c:v>3090949.869001791</c:v>
                </c:pt>
                <c:pt idx="940">
                  <c:v>3090950.021684911</c:v>
                </c:pt>
                <c:pt idx="941">
                  <c:v>3090950.039573162</c:v>
                </c:pt>
                <c:pt idx="942">
                  <c:v>3090949.937375686</c:v>
                </c:pt>
                <c:pt idx="943">
                  <c:v>3090949.912542187</c:v>
                </c:pt>
                <c:pt idx="944">
                  <c:v>3090949.929612202</c:v>
                </c:pt>
                <c:pt idx="945">
                  <c:v>3090949.902405842</c:v>
                </c:pt>
                <c:pt idx="946">
                  <c:v>3090949.890971257</c:v>
                </c:pt>
                <c:pt idx="947">
                  <c:v>3090949.96554812</c:v>
                </c:pt>
                <c:pt idx="948">
                  <c:v>3090950.038017321</c:v>
                </c:pt>
                <c:pt idx="949">
                  <c:v>3090949.953960712</c:v>
                </c:pt>
                <c:pt idx="950">
                  <c:v>3090949.7902314</c:v>
                </c:pt>
                <c:pt idx="951">
                  <c:v>3090949.83376029</c:v>
                </c:pt>
                <c:pt idx="952">
                  <c:v>3090949.823734936</c:v>
                </c:pt>
                <c:pt idx="953">
                  <c:v>3090949.847773898</c:v>
                </c:pt>
                <c:pt idx="954">
                  <c:v>3090949.725533518</c:v>
                </c:pt>
                <c:pt idx="955">
                  <c:v>3090949.806899268</c:v>
                </c:pt>
                <c:pt idx="956">
                  <c:v>3090949.972763378</c:v>
                </c:pt>
                <c:pt idx="957">
                  <c:v>3090949.773886348</c:v>
                </c:pt>
                <c:pt idx="958">
                  <c:v>3090949.855954708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4.890590672174274</c:v>
                </c:pt>
                <c:pt idx="2">
                  <c:v>5.647152291431109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4.915965156140598</c:v>
                </c:pt>
                <c:pt idx="2">
                  <c:v>5.567869657597934</c:v>
                </c:pt>
                <c:pt idx="3">
                  <c:v>0.1084726200392762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0.02537448396632417</c:v>
                </c:pt>
                <c:pt idx="2">
                  <c:v>4.8113080383411</c:v>
                </c:pt>
                <c:pt idx="3">
                  <c:v>5.755624911470384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4.895536849751004</c:v>
                </c:pt>
                <c:pt idx="2">
                  <c:v>5.657964961314612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4.920107335667651</c:v>
                </c:pt>
                <c:pt idx="2">
                  <c:v>5.581174500156191</c:v>
                </c:pt>
                <c:pt idx="3">
                  <c:v>0.1050588328345288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0.02457048591664704</c:v>
                </c:pt>
                <c:pt idx="2">
                  <c:v>4.818746388592583</c:v>
                </c:pt>
                <c:pt idx="3">
                  <c:v>5.76302379414914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4.900471314712202</c:v>
                </c:pt>
                <c:pt idx="2">
                  <c:v>5.667780836151685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4.924399298722498</c:v>
                </c:pt>
                <c:pt idx="2">
                  <c:v>5.592980970609291</c:v>
                </c:pt>
                <c:pt idx="3">
                  <c:v>0.102329786094413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0.02392798401029575</c:v>
                </c:pt>
                <c:pt idx="2">
                  <c:v>4.825671449169807</c:v>
                </c:pt>
                <c:pt idx="3">
                  <c:v>5.7701106222461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4.904464182428909</c:v>
                </c:pt>
                <c:pt idx="2">
                  <c:v>5.675641404033538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4.927887143291257</c:v>
                </c:pt>
                <c:pt idx="2">
                  <c:v>5.602406638426793</c:v>
                </c:pt>
                <c:pt idx="3">
                  <c:v>0.1001840003486745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0.02342296086234837</c:v>
                </c:pt>
                <c:pt idx="2">
                  <c:v>4.831229416822164</c:v>
                </c:pt>
                <c:pt idx="3">
                  <c:v>5.775825404382211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4.906901136285317</c:v>
                </c:pt>
                <c:pt idx="2">
                  <c:v>5.680920817519194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4.929939436641261</c:v>
                </c:pt>
                <c:pt idx="2">
                  <c:v>5.608879665437373</c:v>
                </c:pt>
                <c:pt idx="3">
                  <c:v>0.09854913364326483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0.02303830035594409</c:v>
                </c:pt>
                <c:pt idx="2">
                  <c:v>4.834859984203495</c:v>
                </c:pt>
                <c:pt idx="3">
                  <c:v>5.77946995116246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4.908496245977543</c:v>
                </c:pt>
                <c:pt idx="2">
                  <c:v>5.684506844101471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4.931263402200684</c:v>
                </c:pt>
                <c:pt idx="2">
                  <c:v>5.613307458183161</c:v>
                </c:pt>
                <c:pt idx="3">
                  <c:v>0.09739650169354676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0.02276715622314086</c:v>
                </c:pt>
                <c:pt idx="2">
                  <c:v>4.837296860059232</c:v>
                </c:pt>
                <c:pt idx="3">
                  <c:v>5.781903345795017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4.90835153220346</c:v>
                </c:pt>
                <c:pt idx="2">
                  <c:v>5.685401238127976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4.93094990845914</c:v>
                </c:pt>
                <c:pt idx="2">
                  <c:v>5.614727979571342</c:v>
                </c:pt>
                <c:pt idx="3">
                  <c:v>0.09667879445748585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0.02259837625568033</c:v>
                </c:pt>
                <c:pt idx="2">
                  <c:v>4.837678273646826</c:v>
                </c:pt>
                <c:pt idx="3">
                  <c:v>5.782080032585462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4.910281032441598</c:v>
                </c:pt>
                <c:pt idx="2">
                  <c:v>5.688046460761929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4.932826398432848</c:v>
                </c:pt>
                <c:pt idx="2">
                  <c:v>5.617534794502712</c:v>
                </c:pt>
                <c:pt idx="3">
                  <c:v>0.09645359362331289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0.0225453659912502</c:v>
                </c:pt>
                <c:pt idx="2">
                  <c:v>4.839769366182381</c:v>
                </c:pt>
                <c:pt idx="3">
                  <c:v>5.784500054385243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4.914212531331715</c:v>
                </c:pt>
                <c:pt idx="2">
                  <c:v>5.692367444518808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4.936818831151</c:v>
                </c:pt>
                <c:pt idx="2">
                  <c:v>5.621658618889824</c:v>
                </c:pt>
                <c:pt idx="3">
                  <c:v>0.09671317144313699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0.0226062998192859</c:v>
                </c:pt>
                <c:pt idx="2">
                  <c:v>4.84350370570273</c:v>
                </c:pt>
                <c:pt idx="3">
                  <c:v>5.789080615961943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4.916104336086468</c:v>
                </c:pt>
                <c:pt idx="2">
                  <c:v>5.693674188604732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4.938868214909552</c:v>
                </c:pt>
                <c:pt idx="2">
                  <c:v>5.622470735182379</c:v>
                </c:pt>
                <c:pt idx="3">
                  <c:v>0.09738345657782586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0.02276387882308386</c:v>
                </c:pt>
                <c:pt idx="2">
                  <c:v>4.844900882664114</c:v>
                </c:pt>
                <c:pt idx="3">
                  <c:v>5.791057645182558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TT!$B$2:$B$960</c:f>
              <c:numCache>
                <c:formatCode>General</c:formatCode>
                <c:ptCount val="959"/>
                <c:pt idx="0">
                  <c:v>3377079.180070791</c:v>
                </c:pt>
                <c:pt idx="1">
                  <c:v>33770791.80070797</c:v>
                </c:pt>
                <c:pt idx="2">
                  <c:v>33124028.62569469</c:v>
                </c:pt>
                <c:pt idx="3">
                  <c:v>32477744.12166782</c:v>
                </c:pt>
                <c:pt idx="4">
                  <c:v>31831853.45981292</c:v>
                </c:pt>
                <c:pt idx="5">
                  <c:v>31186286.49723072</c:v>
                </c:pt>
                <c:pt idx="6">
                  <c:v>30540984.04185644</c:v>
                </c:pt>
                <c:pt idx="7">
                  <c:v>29895895.11058579</c:v>
                </c:pt>
                <c:pt idx="8">
                  <c:v>29250974.8631351</c:v>
                </c:pt>
                <c:pt idx="9">
                  <c:v>28606183.00050658</c:v>
                </c:pt>
                <c:pt idx="10">
                  <c:v>27961482.48317029</c:v>
                </c:pt>
                <c:pt idx="11">
                  <c:v>27316838.46587662</c:v>
                </c:pt>
                <c:pt idx="12">
                  <c:v>26672217.37235434</c:v>
                </c:pt>
                <c:pt idx="13">
                  <c:v>26027586.04922662</c:v>
                </c:pt>
                <c:pt idx="14">
                  <c:v>25382910.94725446</c:v>
                </c:pt>
                <c:pt idx="15">
                  <c:v>24719615.30112255</c:v>
                </c:pt>
                <c:pt idx="16">
                  <c:v>24055801.04241938</c:v>
                </c:pt>
                <c:pt idx="17">
                  <c:v>23391210.32007707</c:v>
                </c:pt>
                <c:pt idx="18">
                  <c:v>22725546.54999357</c:v>
                </c:pt>
                <c:pt idx="19">
                  <c:v>22058455.42509453</c:v>
                </c:pt>
                <c:pt idx="20">
                  <c:v>16885395.90035399</c:v>
                </c:pt>
                <c:pt idx="21">
                  <c:v>14948483.88552839</c:v>
                </c:pt>
                <c:pt idx="22">
                  <c:v>14127218.17828399</c:v>
                </c:pt>
                <c:pt idx="23">
                  <c:v>13486323.42166474</c:v>
                </c:pt>
                <c:pt idx="24">
                  <c:v>13376306.1135569</c:v>
                </c:pt>
                <c:pt idx="25">
                  <c:v>12891384.84589951</c:v>
                </c:pt>
                <c:pt idx="26">
                  <c:v>12781952.74742467</c:v>
                </c:pt>
                <c:pt idx="27">
                  <c:v>12398814.79172485</c:v>
                </c:pt>
                <c:pt idx="28">
                  <c:v>12290461.44625505</c:v>
                </c:pt>
                <c:pt idx="29">
                  <c:v>11984507.18729206</c:v>
                </c:pt>
                <c:pt idx="30">
                  <c:v>11877921.42174734</c:v>
                </c:pt>
                <c:pt idx="31">
                  <c:v>11632537.48410223</c:v>
                </c:pt>
                <c:pt idx="32">
                  <c:v>11527596.63375635</c:v>
                </c:pt>
                <c:pt idx="33">
                  <c:v>11330274.34242434</c:v>
                </c:pt>
                <c:pt idx="34">
                  <c:v>11358275.04458736</c:v>
                </c:pt>
                <c:pt idx="35">
                  <c:v>11724356.73779974</c:v>
                </c:pt>
                <c:pt idx="36">
                  <c:v>11358361.04481743</c:v>
                </c:pt>
                <c:pt idx="37">
                  <c:v>11724532.21589189</c:v>
                </c:pt>
                <c:pt idx="38">
                  <c:v>11358310.59922308</c:v>
                </c:pt>
                <c:pt idx="39">
                  <c:v>11724517.95709335</c:v>
                </c:pt>
                <c:pt idx="40">
                  <c:v>11263458.41885408</c:v>
                </c:pt>
                <c:pt idx="41">
                  <c:v>10470900.55142197</c:v>
                </c:pt>
                <c:pt idx="42">
                  <c:v>10032481.75712144</c:v>
                </c:pt>
                <c:pt idx="43">
                  <c:v>9641126.314232418</c:v>
                </c:pt>
                <c:pt idx="44">
                  <c:v>9102650.30047339</c:v>
                </c:pt>
                <c:pt idx="45">
                  <c:v>8934280.127059715</c:v>
                </c:pt>
                <c:pt idx="46">
                  <c:v>8894409.490419708</c:v>
                </c:pt>
                <c:pt idx="47">
                  <c:v>8695375.117576437</c:v>
                </c:pt>
                <c:pt idx="48">
                  <c:v>8477641.533872079</c:v>
                </c:pt>
                <c:pt idx="49">
                  <c:v>8504913.736111872</c:v>
                </c:pt>
                <c:pt idx="50">
                  <c:v>8565829.370463185</c:v>
                </c:pt>
                <c:pt idx="51">
                  <c:v>8340667.822202111</c:v>
                </c:pt>
                <c:pt idx="52">
                  <c:v>8328229.516101127</c:v>
                </c:pt>
                <c:pt idx="53">
                  <c:v>8364898.456524792</c:v>
                </c:pt>
                <c:pt idx="54">
                  <c:v>8330673.497001068</c:v>
                </c:pt>
                <c:pt idx="55">
                  <c:v>8199337.19486805</c:v>
                </c:pt>
                <c:pt idx="56">
                  <c:v>8178475.68954543</c:v>
                </c:pt>
                <c:pt idx="57">
                  <c:v>8089107.30848228</c:v>
                </c:pt>
                <c:pt idx="58">
                  <c:v>8121160.039083464</c:v>
                </c:pt>
                <c:pt idx="59">
                  <c:v>8013144.460579509</c:v>
                </c:pt>
                <c:pt idx="60">
                  <c:v>8015548.051687619</c:v>
                </c:pt>
                <c:pt idx="61">
                  <c:v>7568071.90930522</c:v>
                </c:pt>
                <c:pt idx="62">
                  <c:v>7276483.231752328</c:v>
                </c:pt>
                <c:pt idx="63">
                  <c:v>6973828.437958466</c:v>
                </c:pt>
                <c:pt idx="64">
                  <c:v>6782399.596584084</c:v>
                </c:pt>
                <c:pt idx="65">
                  <c:v>6710480.690761728</c:v>
                </c:pt>
                <c:pt idx="66">
                  <c:v>6703091.307671507</c:v>
                </c:pt>
                <c:pt idx="67">
                  <c:v>6620476.766901846</c:v>
                </c:pt>
                <c:pt idx="68">
                  <c:v>6631470.820507734</c:v>
                </c:pt>
                <c:pt idx="69">
                  <c:v>6331844.667988592</c:v>
                </c:pt>
                <c:pt idx="70">
                  <c:v>6213609.559813905</c:v>
                </c:pt>
                <c:pt idx="71">
                  <c:v>6062575.225535101</c:v>
                </c:pt>
                <c:pt idx="72">
                  <c:v>6060290.772983091</c:v>
                </c:pt>
                <c:pt idx="73">
                  <c:v>6069371.121268323</c:v>
                </c:pt>
                <c:pt idx="74">
                  <c:v>5902394.740436781</c:v>
                </c:pt>
                <c:pt idx="75">
                  <c:v>5825834.215249273</c:v>
                </c:pt>
                <c:pt idx="76">
                  <c:v>5824907.638820643</c:v>
                </c:pt>
                <c:pt idx="77">
                  <c:v>5777595.86984662</c:v>
                </c:pt>
                <c:pt idx="78">
                  <c:v>5763930.57262645</c:v>
                </c:pt>
                <c:pt idx="79">
                  <c:v>5654856.431647125</c:v>
                </c:pt>
                <c:pt idx="80">
                  <c:v>5647904.413455529</c:v>
                </c:pt>
                <c:pt idx="81">
                  <c:v>5657117.677001817</c:v>
                </c:pt>
                <c:pt idx="82">
                  <c:v>5517498.6693296</c:v>
                </c:pt>
                <c:pt idx="83">
                  <c:v>5354404.311461895</c:v>
                </c:pt>
                <c:pt idx="84">
                  <c:v>5153025.763387564</c:v>
                </c:pt>
                <c:pt idx="85">
                  <c:v>5048231.447221808</c:v>
                </c:pt>
                <c:pt idx="86">
                  <c:v>4980093.437937274</c:v>
                </c:pt>
                <c:pt idx="87">
                  <c:v>4976745.844036495</c:v>
                </c:pt>
                <c:pt idx="88">
                  <c:v>4896264.684426149</c:v>
                </c:pt>
                <c:pt idx="89">
                  <c:v>4847911.049716</c:v>
                </c:pt>
                <c:pt idx="90">
                  <c:v>4848688.345191095</c:v>
                </c:pt>
                <c:pt idx="91">
                  <c:v>4695508.585566081</c:v>
                </c:pt>
                <c:pt idx="92">
                  <c:v>4643337.984064292</c:v>
                </c:pt>
                <c:pt idx="93">
                  <c:v>4573311.117182882</c:v>
                </c:pt>
                <c:pt idx="94">
                  <c:v>4578671.654034023</c:v>
                </c:pt>
                <c:pt idx="95">
                  <c:v>4450271.799771515</c:v>
                </c:pt>
                <c:pt idx="96">
                  <c:v>4407116.5875813</c:v>
                </c:pt>
                <c:pt idx="97">
                  <c:v>4377579.372105226</c:v>
                </c:pt>
                <c:pt idx="98">
                  <c:v>4387339.571795331</c:v>
                </c:pt>
                <c:pt idx="99">
                  <c:v>4358220.244127681</c:v>
                </c:pt>
                <c:pt idx="100">
                  <c:v>4370372.84659221</c:v>
                </c:pt>
                <c:pt idx="101">
                  <c:v>4291845.44830898</c:v>
                </c:pt>
                <c:pt idx="102">
                  <c:v>4227443.524070372</c:v>
                </c:pt>
                <c:pt idx="103">
                  <c:v>4117507.931319077</c:v>
                </c:pt>
                <c:pt idx="104">
                  <c:v>4009692.442623377</c:v>
                </c:pt>
                <c:pt idx="105">
                  <c:v>3922735.867936165</c:v>
                </c:pt>
                <c:pt idx="106">
                  <c:v>3896936.29990176</c:v>
                </c:pt>
                <c:pt idx="107">
                  <c:v>3903637.063143468</c:v>
                </c:pt>
                <c:pt idx="108">
                  <c:v>3865050.748708871</c:v>
                </c:pt>
                <c:pt idx="109">
                  <c:v>3847128.176212788</c:v>
                </c:pt>
                <c:pt idx="110">
                  <c:v>3843974.426750336</c:v>
                </c:pt>
                <c:pt idx="111">
                  <c:v>3746577.999417268</c:v>
                </c:pt>
                <c:pt idx="112">
                  <c:v>3697667.245966453</c:v>
                </c:pt>
                <c:pt idx="113">
                  <c:v>3639561.978404221</c:v>
                </c:pt>
                <c:pt idx="114">
                  <c:v>3625453.487187799</c:v>
                </c:pt>
                <c:pt idx="115">
                  <c:v>3630191.105526511</c:v>
                </c:pt>
                <c:pt idx="116">
                  <c:v>3544933.667078158</c:v>
                </c:pt>
                <c:pt idx="117">
                  <c:v>3482927.400160975</c:v>
                </c:pt>
                <c:pt idx="118">
                  <c:v>3470352.067812022</c:v>
                </c:pt>
                <c:pt idx="119">
                  <c:v>3469997.048472743</c:v>
                </c:pt>
                <c:pt idx="120">
                  <c:v>3453910.406253014</c:v>
                </c:pt>
                <c:pt idx="121">
                  <c:v>3449106.353658739</c:v>
                </c:pt>
                <c:pt idx="122">
                  <c:v>3428031.912072348</c:v>
                </c:pt>
                <c:pt idx="123">
                  <c:v>3428026.739674939</c:v>
                </c:pt>
                <c:pt idx="124">
                  <c:v>3350504.68832551</c:v>
                </c:pt>
                <c:pt idx="125">
                  <c:v>3280433.106668776</c:v>
                </c:pt>
                <c:pt idx="126">
                  <c:v>3234819.743758217</c:v>
                </c:pt>
                <c:pt idx="127">
                  <c:v>3204273.055267802</c:v>
                </c:pt>
                <c:pt idx="128">
                  <c:v>3202775.146236141</c:v>
                </c:pt>
                <c:pt idx="129">
                  <c:v>3169173.231758609</c:v>
                </c:pt>
                <c:pt idx="130">
                  <c:v>3131056.309496225</c:v>
                </c:pt>
                <c:pt idx="131">
                  <c:v>3067945.792863305</c:v>
                </c:pt>
                <c:pt idx="132">
                  <c:v>3019463.646252667</c:v>
                </c:pt>
                <c:pt idx="133">
                  <c:v>2987703.11223489</c:v>
                </c:pt>
                <c:pt idx="134">
                  <c:v>2951788.62505102</c:v>
                </c:pt>
                <c:pt idx="135">
                  <c:v>2909550.06415077</c:v>
                </c:pt>
                <c:pt idx="136">
                  <c:v>2864498.041155343</c:v>
                </c:pt>
                <c:pt idx="137">
                  <c:v>2839699.63163478</c:v>
                </c:pt>
                <c:pt idx="138">
                  <c:v>2817449.552742542</c:v>
                </c:pt>
                <c:pt idx="139">
                  <c:v>2819062.90680004</c:v>
                </c:pt>
                <c:pt idx="140">
                  <c:v>2799071.804774561</c:v>
                </c:pt>
                <c:pt idx="141">
                  <c:v>2804946.286330004</c:v>
                </c:pt>
                <c:pt idx="142">
                  <c:v>2786167.532170598</c:v>
                </c:pt>
                <c:pt idx="143">
                  <c:v>2787449.673735101</c:v>
                </c:pt>
                <c:pt idx="144">
                  <c:v>2740272.165213602</c:v>
                </c:pt>
                <c:pt idx="145">
                  <c:v>2691671.694036287</c:v>
                </c:pt>
                <c:pt idx="146">
                  <c:v>2652566.339383991</c:v>
                </c:pt>
                <c:pt idx="147">
                  <c:v>2638132.78518929</c:v>
                </c:pt>
                <c:pt idx="148">
                  <c:v>2635781.969894567</c:v>
                </c:pt>
                <c:pt idx="149">
                  <c:v>2636157.705099714</c:v>
                </c:pt>
                <c:pt idx="150">
                  <c:v>2605569.396732301</c:v>
                </c:pt>
                <c:pt idx="151">
                  <c:v>2562080.464729612</c:v>
                </c:pt>
                <c:pt idx="152">
                  <c:v>2531765.42730926</c:v>
                </c:pt>
                <c:pt idx="153">
                  <c:v>2497894.109336746</c:v>
                </c:pt>
                <c:pt idx="154">
                  <c:v>2487607.740897506</c:v>
                </c:pt>
                <c:pt idx="155">
                  <c:v>2459138.439099218</c:v>
                </c:pt>
                <c:pt idx="156">
                  <c:v>2421648.430740682</c:v>
                </c:pt>
                <c:pt idx="157">
                  <c:v>2389455.696150248</c:v>
                </c:pt>
                <c:pt idx="158">
                  <c:v>2382965.569478049</c:v>
                </c:pt>
                <c:pt idx="159">
                  <c:v>2382948.702921702</c:v>
                </c:pt>
                <c:pt idx="160">
                  <c:v>2374603.468036942</c:v>
                </c:pt>
                <c:pt idx="161">
                  <c:v>2371472.719208011</c:v>
                </c:pt>
                <c:pt idx="162">
                  <c:v>2363547.85971287</c:v>
                </c:pt>
                <c:pt idx="163">
                  <c:v>2363715.442601238</c:v>
                </c:pt>
                <c:pt idx="164">
                  <c:v>2328633.470125778</c:v>
                </c:pt>
                <c:pt idx="165">
                  <c:v>2296944.191202915</c:v>
                </c:pt>
                <c:pt idx="166">
                  <c:v>2275677.608678449</c:v>
                </c:pt>
                <c:pt idx="167">
                  <c:v>2261016.107151833</c:v>
                </c:pt>
                <c:pt idx="168">
                  <c:v>2261796.561470214</c:v>
                </c:pt>
                <c:pt idx="169">
                  <c:v>2252340.739727231</c:v>
                </c:pt>
                <c:pt idx="170">
                  <c:v>2251936.793707188</c:v>
                </c:pt>
                <c:pt idx="171">
                  <c:v>2219395.491454929</c:v>
                </c:pt>
                <c:pt idx="172">
                  <c:v>2190154.639247422</c:v>
                </c:pt>
                <c:pt idx="173">
                  <c:v>2168531.568982028</c:v>
                </c:pt>
                <c:pt idx="174">
                  <c:v>2145393.744697622</c:v>
                </c:pt>
                <c:pt idx="175">
                  <c:v>2118745.444824976</c:v>
                </c:pt>
                <c:pt idx="176">
                  <c:v>2092103.845708418</c:v>
                </c:pt>
                <c:pt idx="177">
                  <c:v>2075798.183389381</c:v>
                </c:pt>
                <c:pt idx="178">
                  <c:v>2061976.28203811</c:v>
                </c:pt>
                <c:pt idx="179">
                  <c:v>2062642.680040272</c:v>
                </c:pt>
                <c:pt idx="180">
                  <c:v>2050511.258190711</c:v>
                </c:pt>
                <c:pt idx="181">
                  <c:v>2053746.162116227</c:v>
                </c:pt>
                <c:pt idx="182">
                  <c:v>2041540.600497477</c:v>
                </c:pt>
                <c:pt idx="183">
                  <c:v>2042349.922463106</c:v>
                </c:pt>
                <c:pt idx="184">
                  <c:v>2017376.791710902</c:v>
                </c:pt>
                <c:pt idx="185">
                  <c:v>1991880.058742349</c:v>
                </c:pt>
                <c:pt idx="186">
                  <c:v>1971248.989302964</c:v>
                </c:pt>
                <c:pt idx="187">
                  <c:v>1964640.906457928</c:v>
                </c:pt>
                <c:pt idx="188">
                  <c:v>1964755.591089349</c:v>
                </c:pt>
                <c:pt idx="189">
                  <c:v>1943965.596548026</c:v>
                </c:pt>
                <c:pt idx="190">
                  <c:v>1923890.653508388</c:v>
                </c:pt>
                <c:pt idx="191">
                  <c:v>1907613.43857215</c:v>
                </c:pt>
                <c:pt idx="192">
                  <c:v>1889830.374163151</c:v>
                </c:pt>
                <c:pt idx="193">
                  <c:v>1869506.309288054</c:v>
                </c:pt>
                <c:pt idx="194">
                  <c:v>1863092.263229409</c:v>
                </c:pt>
                <c:pt idx="195">
                  <c:v>1846576.953142901</c:v>
                </c:pt>
                <c:pt idx="196">
                  <c:v>1824935.222493921</c:v>
                </c:pt>
                <c:pt idx="197">
                  <c:v>1805301.253829416</c:v>
                </c:pt>
                <c:pt idx="198">
                  <c:v>1801275.466012525</c:v>
                </c:pt>
                <c:pt idx="199">
                  <c:v>1801296.658556398</c:v>
                </c:pt>
                <c:pt idx="200">
                  <c:v>1796322.204698646</c:v>
                </c:pt>
                <c:pt idx="201">
                  <c:v>1794259.62207374</c:v>
                </c:pt>
                <c:pt idx="202">
                  <c:v>1790512.953383164</c:v>
                </c:pt>
                <c:pt idx="203">
                  <c:v>1790409.290721527</c:v>
                </c:pt>
                <c:pt idx="204">
                  <c:v>1770781.146322151</c:v>
                </c:pt>
                <c:pt idx="205">
                  <c:v>1752922.372494706</c:v>
                </c:pt>
                <c:pt idx="206">
                  <c:v>1741276.720293105</c:v>
                </c:pt>
                <c:pt idx="207">
                  <c:v>1733101.534580562</c:v>
                </c:pt>
                <c:pt idx="208">
                  <c:v>1733538.6885687</c:v>
                </c:pt>
                <c:pt idx="209">
                  <c:v>1717008.711391264</c:v>
                </c:pt>
                <c:pt idx="210">
                  <c:v>1703522.54205295</c:v>
                </c:pt>
                <c:pt idx="211">
                  <c:v>1687982.457224443</c:v>
                </c:pt>
                <c:pt idx="212">
                  <c:v>1670983.91838036</c:v>
                </c:pt>
                <c:pt idx="213">
                  <c:v>1658754.973903531</c:v>
                </c:pt>
                <c:pt idx="214">
                  <c:v>1645165.434736173</c:v>
                </c:pt>
                <c:pt idx="215">
                  <c:v>1629956.32502565</c:v>
                </c:pt>
                <c:pt idx="216">
                  <c:v>1614698.329080242</c:v>
                </c:pt>
                <c:pt idx="217">
                  <c:v>1605601.311818666</c:v>
                </c:pt>
                <c:pt idx="218">
                  <c:v>1597370.604421898</c:v>
                </c:pt>
                <c:pt idx="219">
                  <c:v>1597662.584043261</c:v>
                </c:pt>
                <c:pt idx="220">
                  <c:v>1590692.172686265</c:v>
                </c:pt>
                <c:pt idx="221">
                  <c:v>1592745.726771186</c:v>
                </c:pt>
                <c:pt idx="222">
                  <c:v>1585234.23046561</c:v>
                </c:pt>
                <c:pt idx="223">
                  <c:v>1585734.467400422</c:v>
                </c:pt>
                <c:pt idx="224">
                  <c:v>1571830.497022176</c:v>
                </c:pt>
                <c:pt idx="225">
                  <c:v>1556830.229184028</c:v>
                </c:pt>
                <c:pt idx="226">
                  <c:v>1543890.688279492</c:v>
                </c:pt>
                <c:pt idx="227">
                  <c:v>1539832.410730257</c:v>
                </c:pt>
                <c:pt idx="228">
                  <c:v>1539793.187428046</c:v>
                </c:pt>
                <c:pt idx="229">
                  <c:v>1526855.2402322</c:v>
                </c:pt>
                <c:pt idx="230">
                  <c:v>1513773.893492047</c:v>
                </c:pt>
                <c:pt idx="231">
                  <c:v>1503297.981500561</c:v>
                </c:pt>
                <c:pt idx="232">
                  <c:v>1492166.409339555</c:v>
                </c:pt>
                <c:pt idx="233">
                  <c:v>1479246.998889181</c:v>
                </c:pt>
                <c:pt idx="234">
                  <c:v>1475617.66143397</c:v>
                </c:pt>
                <c:pt idx="235">
                  <c:v>1465803.914110758</c:v>
                </c:pt>
                <c:pt idx="236">
                  <c:v>1452535.248951503</c:v>
                </c:pt>
                <c:pt idx="237">
                  <c:v>1439924.773824756</c:v>
                </c:pt>
                <c:pt idx="238">
                  <c:v>1437778.188086991</c:v>
                </c:pt>
                <c:pt idx="239">
                  <c:v>1437837.487189272</c:v>
                </c:pt>
                <c:pt idx="240">
                  <c:v>1435039.594846739</c:v>
                </c:pt>
                <c:pt idx="241">
                  <c:v>1433555.586218921</c:v>
                </c:pt>
                <c:pt idx="242">
                  <c:v>1432136.146870182</c:v>
                </c:pt>
                <c:pt idx="243">
                  <c:v>1431989.147996336</c:v>
                </c:pt>
                <c:pt idx="244">
                  <c:v>1419973.913987119</c:v>
                </c:pt>
                <c:pt idx="245">
                  <c:v>1408767.485433333</c:v>
                </c:pt>
                <c:pt idx="246">
                  <c:v>1401431.80257015</c:v>
                </c:pt>
                <c:pt idx="247">
                  <c:v>1396065.715228538</c:v>
                </c:pt>
                <c:pt idx="248">
                  <c:v>1396362.007793262</c:v>
                </c:pt>
                <c:pt idx="249">
                  <c:v>1385866.481511659</c:v>
                </c:pt>
                <c:pt idx="250">
                  <c:v>1377368.309118573</c:v>
                </c:pt>
                <c:pt idx="251">
                  <c:v>1367346.91847464</c:v>
                </c:pt>
                <c:pt idx="252">
                  <c:v>1356292.161086223</c:v>
                </c:pt>
                <c:pt idx="253">
                  <c:v>1348563.151243255</c:v>
                </c:pt>
                <c:pt idx="254">
                  <c:v>1339366.409981292</c:v>
                </c:pt>
                <c:pt idx="255">
                  <c:v>1329531.437001336</c:v>
                </c:pt>
                <c:pt idx="256">
                  <c:v>1319792.254441719</c:v>
                </c:pt>
                <c:pt idx="257">
                  <c:v>1314279.952528887</c:v>
                </c:pt>
                <c:pt idx="258">
                  <c:v>1308703.843718057</c:v>
                </c:pt>
                <c:pt idx="259">
                  <c:v>1308825.010008525</c:v>
                </c:pt>
                <c:pt idx="260">
                  <c:v>1304300.370867532</c:v>
                </c:pt>
                <c:pt idx="261">
                  <c:v>1305791.270481003</c:v>
                </c:pt>
                <c:pt idx="262">
                  <c:v>1300419.634176355</c:v>
                </c:pt>
                <c:pt idx="263">
                  <c:v>1300795.255387322</c:v>
                </c:pt>
                <c:pt idx="264">
                  <c:v>1292314.10624721</c:v>
                </c:pt>
                <c:pt idx="265">
                  <c:v>1282723.833594739</c:v>
                </c:pt>
                <c:pt idx="266">
                  <c:v>1274008.508531449</c:v>
                </c:pt>
                <c:pt idx="267">
                  <c:v>1271564.805025035</c:v>
                </c:pt>
                <c:pt idx="268">
                  <c:v>1271503.322269125</c:v>
                </c:pt>
                <c:pt idx="269">
                  <c:v>1263148.673268012</c:v>
                </c:pt>
                <c:pt idx="270">
                  <c:v>1254390.604114417</c:v>
                </c:pt>
                <c:pt idx="271">
                  <c:v>1247654.663576231</c:v>
                </c:pt>
                <c:pt idx="272">
                  <c:v>1240566.886819235</c:v>
                </c:pt>
                <c:pt idx="273">
                  <c:v>1231812.350382888</c:v>
                </c:pt>
                <c:pt idx="274">
                  <c:v>1230103.552710179</c:v>
                </c:pt>
                <c:pt idx="275">
                  <c:v>1224130.289971191</c:v>
                </c:pt>
                <c:pt idx="276">
                  <c:v>1215452.428886531</c:v>
                </c:pt>
                <c:pt idx="277">
                  <c:v>1206609.92232517</c:v>
                </c:pt>
                <c:pt idx="278">
                  <c:v>1201115.51520525</c:v>
                </c:pt>
                <c:pt idx="279">
                  <c:v>1200085.199443251</c:v>
                </c:pt>
                <c:pt idx="280">
                  <c:v>1200185.589746814</c:v>
                </c:pt>
                <c:pt idx="281">
                  <c:v>1198573.165162625</c:v>
                </c:pt>
                <c:pt idx="282">
                  <c:v>1197380.650530939</c:v>
                </c:pt>
                <c:pt idx="283">
                  <c:v>1194929.211107405</c:v>
                </c:pt>
                <c:pt idx="284">
                  <c:v>1187992.812031385</c:v>
                </c:pt>
                <c:pt idx="285">
                  <c:v>1180766.36134733</c:v>
                </c:pt>
                <c:pt idx="286">
                  <c:v>1176424.847930247</c:v>
                </c:pt>
                <c:pt idx="287">
                  <c:v>1172905.536623643</c:v>
                </c:pt>
                <c:pt idx="288">
                  <c:v>1173140.710115694</c:v>
                </c:pt>
                <c:pt idx="289">
                  <c:v>1166500.844765634</c:v>
                </c:pt>
                <c:pt idx="290">
                  <c:v>1161496.696032814</c:v>
                </c:pt>
                <c:pt idx="291">
                  <c:v>1155094.043924286</c:v>
                </c:pt>
                <c:pt idx="292">
                  <c:v>1147773.009922463</c:v>
                </c:pt>
                <c:pt idx="293">
                  <c:v>1143199.30920715</c:v>
                </c:pt>
                <c:pt idx="294">
                  <c:v>1136661.994919596</c:v>
                </c:pt>
                <c:pt idx="295">
                  <c:v>1130091.395575678</c:v>
                </c:pt>
                <c:pt idx="296">
                  <c:v>1123676.598836838</c:v>
                </c:pt>
                <c:pt idx="297">
                  <c:v>1120436.042761491</c:v>
                </c:pt>
                <c:pt idx="298">
                  <c:v>1118471.114448936</c:v>
                </c:pt>
                <c:pt idx="299">
                  <c:v>1114341.189231132</c:v>
                </c:pt>
                <c:pt idx="300">
                  <c:v>1114360.416204211</c:v>
                </c:pt>
                <c:pt idx="301">
                  <c:v>1111210.195065016</c:v>
                </c:pt>
                <c:pt idx="302">
                  <c:v>1112481.584607697</c:v>
                </c:pt>
                <c:pt idx="303">
                  <c:v>1108613.273710975</c:v>
                </c:pt>
                <c:pt idx="304">
                  <c:v>1104094.953674061</c:v>
                </c:pt>
                <c:pt idx="305">
                  <c:v>1098030.913138343</c:v>
                </c:pt>
                <c:pt idx="306">
                  <c:v>1092179.930877733</c:v>
                </c:pt>
                <c:pt idx="307">
                  <c:v>1091056.02375191</c:v>
                </c:pt>
                <c:pt idx="308">
                  <c:v>1090984.604453045</c:v>
                </c:pt>
                <c:pt idx="309">
                  <c:v>1085886.886797939</c:v>
                </c:pt>
                <c:pt idx="310">
                  <c:v>1080181.688698965</c:v>
                </c:pt>
                <c:pt idx="311">
                  <c:v>1076389.073471328</c:v>
                </c:pt>
                <c:pt idx="312">
                  <c:v>1072513.892700055</c:v>
                </c:pt>
                <c:pt idx="313">
                  <c:v>1066728.479492117</c:v>
                </c:pt>
                <c:pt idx="314">
                  <c:v>1066909.082380072</c:v>
                </c:pt>
                <c:pt idx="315">
                  <c:v>1064003.97485056</c:v>
                </c:pt>
                <c:pt idx="316">
                  <c:v>1058682.241758216</c:v>
                </c:pt>
                <c:pt idx="317">
                  <c:v>1052330.305977933</c:v>
                </c:pt>
                <c:pt idx="318">
                  <c:v>1048193.767240062</c:v>
                </c:pt>
                <c:pt idx="319">
                  <c:v>1048010.877623329</c:v>
                </c:pt>
                <c:pt idx="320">
                  <c:v>1048174.620026765</c:v>
                </c:pt>
                <c:pt idx="321">
                  <c:v>1047326.192237111</c:v>
                </c:pt>
                <c:pt idx="322">
                  <c:v>1048522.16182775</c:v>
                </c:pt>
                <c:pt idx="323">
                  <c:v>1046521.587366583</c:v>
                </c:pt>
                <c:pt idx="324">
                  <c:v>1041978.44152456</c:v>
                </c:pt>
                <c:pt idx="325">
                  <c:v>1037408.092043181</c:v>
                </c:pt>
                <c:pt idx="326">
                  <c:v>1035129.451840079</c:v>
                </c:pt>
                <c:pt idx="327">
                  <c:v>1032661.711916361</c:v>
                </c:pt>
                <c:pt idx="328">
                  <c:v>1032884.986850024</c:v>
                </c:pt>
                <c:pt idx="329">
                  <c:v>1028760.473232338</c:v>
                </c:pt>
                <c:pt idx="330">
                  <c:v>1026201.497634678</c:v>
                </c:pt>
                <c:pt idx="331">
                  <c:v>1022186.760176424</c:v>
                </c:pt>
                <c:pt idx="332">
                  <c:v>1017348.658782142</c:v>
                </c:pt>
                <c:pt idx="333">
                  <c:v>1015230.237109929</c:v>
                </c:pt>
                <c:pt idx="334">
                  <c:v>1010257.033933038</c:v>
                </c:pt>
                <c:pt idx="335">
                  <c:v>1005889.344961891</c:v>
                </c:pt>
                <c:pt idx="336">
                  <c:v>1001944.173041866</c:v>
                </c:pt>
                <c:pt idx="337">
                  <c:v>1000810.835764401</c:v>
                </c:pt>
                <c:pt idx="338">
                  <c:v>1000296.716288008</c:v>
                </c:pt>
                <c:pt idx="339">
                  <c:v>997228.1460658083</c:v>
                </c:pt>
                <c:pt idx="340">
                  <c:v>997153.1138333875</c:v>
                </c:pt>
                <c:pt idx="341">
                  <c:v>995095.034619872</c:v>
                </c:pt>
                <c:pt idx="342">
                  <c:v>996254.693377792</c:v>
                </c:pt>
                <c:pt idx="343">
                  <c:v>993889.854815981</c:v>
                </c:pt>
                <c:pt idx="344">
                  <c:v>991897.8665095511</c:v>
                </c:pt>
                <c:pt idx="345">
                  <c:v>988596.8428636146</c:v>
                </c:pt>
                <c:pt idx="346">
                  <c:v>984716.2131790712</c:v>
                </c:pt>
                <c:pt idx="347">
                  <c:v>984567.8405450503</c:v>
                </c:pt>
                <c:pt idx="348">
                  <c:v>984486.7806662986</c:v>
                </c:pt>
                <c:pt idx="349">
                  <c:v>981730.9544356846</c:v>
                </c:pt>
                <c:pt idx="350">
                  <c:v>978032.4093565063</c:v>
                </c:pt>
                <c:pt idx="351">
                  <c:v>976315.9840564447</c:v>
                </c:pt>
                <c:pt idx="352">
                  <c:v>974916.2454862273</c:v>
                </c:pt>
                <c:pt idx="353">
                  <c:v>971202.4825468505</c:v>
                </c:pt>
                <c:pt idx="354">
                  <c:v>973092.4389103221</c:v>
                </c:pt>
                <c:pt idx="355">
                  <c:v>972778.5676135173</c:v>
                </c:pt>
                <c:pt idx="356">
                  <c:v>970486.4531759276</c:v>
                </c:pt>
                <c:pt idx="357">
                  <c:v>966325.2434908734</c:v>
                </c:pt>
                <c:pt idx="358">
                  <c:v>963479.7936311009</c:v>
                </c:pt>
                <c:pt idx="359">
                  <c:v>964437.027447296</c:v>
                </c:pt>
                <c:pt idx="360">
                  <c:v>965261.8642279694</c:v>
                </c:pt>
                <c:pt idx="361">
                  <c:v>966188.4220073263</c:v>
                </c:pt>
                <c:pt idx="362">
                  <c:v>965951.3207906496</c:v>
                </c:pt>
                <c:pt idx="363">
                  <c:v>965511.7567854895</c:v>
                </c:pt>
                <c:pt idx="364">
                  <c:v>963176.1997840964</c:v>
                </c:pt>
                <c:pt idx="365">
                  <c:v>961165.2395562121</c:v>
                </c:pt>
                <c:pt idx="366">
                  <c:v>961062.9802403582</c:v>
                </c:pt>
                <c:pt idx="367">
                  <c:v>959476.4179356978</c:v>
                </c:pt>
                <c:pt idx="368">
                  <c:v>959726.6867351148</c:v>
                </c:pt>
                <c:pt idx="369">
                  <c:v>957930.0054248206</c:v>
                </c:pt>
                <c:pt idx="370">
                  <c:v>957785.4558381385</c:v>
                </c:pt>
                <c:pt idx="371">
                  <c:v>955934.1692380782</c:v>
                </c:pt>
                <c:pt idx="372">
                  <c:v>953302.5186857713</c:v>
                </c:pt>
                <c:pt idx="373">
                  <c:v>953556.0398014394</c:v>
                </c:pt>
                <c:pt idx="374">
                  <c:v>949621.8917183139</c:v>
                </c:pt>
                <c:pt idx="375">
                  <c:v>946969.6978787227</c:v>
                </c:pt>
                <c:pt idx="376">
                  <c:v>945299.7125572476</c:v>
                </c:pt>
                <c:pt idx="377">
                  <c:v>946474.804945619</c:v>
                </c:pt>
                <c:pt idx="378">
                  <c:v>947591.7744247335</c:v>
                </c:pt>
                <c:pt idx="379">
                  <c:v>945426.6672368231</c:v>
                </c:pt>
                <c:pt idx="380">
                  <c:v>944724.1011910968</c:v>
                </c:pt>
                <c:pt idx="381">
                  <c:v>946482.1627907113</c:v>
                </c:pt>
                <c:pt idx="382">
                  <c:v>945854.1845835202</c:v>
                </c:pt>
                <c:pt idx="383">
                  <c:v>944687.7261656598</c:v>
                </c:pt>
                <c:pt idx="384">
                  <c:v>945029.5674656041</c:v>
                </c:pt>
                <c:pt idx="385">
                  <c:v>944498.4952132315</c:v>
                </c:pt>
                <c:pt idx="386">
                  <c:v>942538.4036511001</c:v>
                </c:pt>
                <c:pt idx="387">
                  <c:v>943318.4244251755</c:v>
                </c:pt>
                <c:pt idx="388">
                  <c:v>943447.3112790998</c:v>
                </c:pt>
                <c:pt idx="389">
                  <c:v>942853.354213502</c:v>
                </c:pt>
                <c:pt idx="390">
                  <c:v>940938.4344178932</c:v>
                </c:pt>
                <c:pt idx="391">
                  <c:v>941025.2289061344</c:v>
                </c:pt>
                <c:pt idx="392">
                  <c:v>941896.0490554416</c:v>
                </c:pt>
                <c:pt idx="393">
                  <c:v>939910.2306786125</c:v>
                </c:pt>
                <c:pt idx="394">
                  <c:v>943172.8086418995</c:v>
                </c:pt>
                <c:pt idx="395">
                  <c:v>943899.3792451534</c:v>
                </c:pt>
                <c:pt idx="396">
                  <c:v>944808.7161029577</c:v>
                </c:pt>
                <c:pt idx="397">
                  <c:v>942366.7248474566</c:v>
                </c:pt>
                <c:pt idx="398">
                  <c:v>940435.9499564174</c:v>
                </c:pt>
                <c:pt idx="399">
                  <c:v>942178.5214399052</c:v>
                </c:pt>
                <c:pt idx="400">
                  <c:v>942385.4155117923</c:v>
                </c:pt>
                <c:pt idx="401">
                  <c:v>940368.4000185225</c:v>
                </c:pt>
                <c:pt idx="402">
                  <c:v>939537.0056071556</c:v>
                </c:pt>
                <c:pt idx="403">
                  <c:v>940333.5265750207</c:v>
                </c:pt>
                <c:pt idx="404">
                  <c:v>939139.3003449474</c:v>
                </c:pt>
                <c:pt idx="405">
                  <c:v>938502.8102228636</c:v>
                </c:pt>
                <c:pt idx="406">
                  <c:v>939727.9824803646</c:v>
                </c:pt>
                <c:pt idx="407">
                  <c:v>938621.6669651464</c:v>
                </c:pt>
                <c:pt idx="408">
                  <c:v>938447.6575744498</c:v>
                </c:pt>
                <c:pt idx="409">
                  <c:v>938141.8352618638</c:v>
                </c:pt>
                <c:pt idx="410">
                  <c:v>939463.1951468439</c:v>
                </c:pt>
                <c:pt idx="411">
                  <c:v>938787.510615002</c:v>
                </c:pt>
                <c:pt idx="412">
                  <c:v>937108.7180132447</c:v>
                </c:pt>
                <c:pt idx="413">
                  <c:v>938567.2357714091</c:v>
                </c:pt>
                <c:pt idx="414">
                  <c:v>934969.6343093464</c:v>
                </c:pt>
                <c:pt idx="415">
                  <c:v>935711.0434232402</c:v>
                </c:pt>
                <c:pt idx="416">
                  <c:v>932472.6969556453</c:v>
                </c:pt>
                <c:pt idx="417">
                  <c:v>934141.1899536798</c:v>
                </c:pt>
                <c:pt idx="418">
                  <c:v>935419.0323016593</c:v>
                </c:pt>
                <c:pt idx="419">
                  <c:v>934316.1839966392</c:v>
                </c:pt>
                <c:pt idx="420">
                  <c:v>934098.0726373984</c:v>
                </c:pt>
                <c:pt idx="421">
                  <c:v>932030.9894743869</c:v>
                </c:pt>
                <c:pt idx="422">
                  <c:v>935207.5002467217</c:v>
                </c:pt>
                <c:pt idx="423">
                  <c:v>934388.2828894821</c:v>
                </c:pt>
                <c:pt idx="424">
                  <c:v>934960.0439006507</c:v>
                </c:pt>
                <c:pt idx="425">
                  <c:v>935785.0156866271</c:v>
                </c:pt>
                <c:pt idx="426">
                  <c:v>933277.6966694942</c:v>
                </c:pt>
                <c:pt idx="427">
                  <c:v>932834.4043796784</c:v>
                </c:pt>
                <c:pt idx="428">
                  <c:v>933330.8456410675</c:v>
                </c:pt>
                <c:pt idx="429">
                  <c:v>934021.4289616805</c:v>
                </c:pt>
                <c:pt idx="430">
                  <c:v>932155.8650245356</c:v>
                </c:pt>
                <c:pt idx="431">
                  <c:v>933647.7847909944</c:v>
                </c:pt>
                <c:pt idx="432">
                  <c:v>934921.6757494337</c:v>
                </c:pt>
                <c:pt idx="433">
                  <c:v>932060.3239511292</c:v>
                </c:pt>
                <c:pt idx="434">
                  <c:v>933629.1061848404</c:v>
                </c:pt>
                <c:pt idx="435">
                  <c:v>933812.4575954205</c:v>
                </c:pt>
                <c:pt idx="436">
                  <c:v>937111.6342554369</c:v>
                </c:pt>
                <c:pt idx="437">
                  <c:v>932423.6383960652</c:v>
                </c:pt>
                <c:pt idx="438">
                  <c:v>935003.4252951841</c:v>
                </c:pt>
                <c:pt idx="439">
                  <c:v>934797.3195164667</c:v>
                </c:pt>
                <c:pt idx="440">
                  <c:v>932429.0432565485</c:v>
                </c:pt>
                <c:pt idx="441">
                  <c:v>931539.9046850235</c:v>
                </c:pt>
                <c:pt idx="442">
                  <c:v>932419.3427154652</c:v>
                </c:pt>
                <c:pt idx="443">
                  <c:v>932135.6973724939</c:v>
                </c:pt>
                <c:pt idx="444">
                  <c:v>932924.7484513577</c:v>
                </c:pt>
                <c:pt idx="445">
                  <c:v>933186.0131554564</c:v>
                </c:pt>
                <c:pt idx="446">
                  <c:v>929614.7868973825</c:v>
                </c:pt>
                <c:pt idx="447">
                  <c:v>929927.3186566059</c:v>
                </c:pt>
                <c:pt idx="448">
                  <c:v>931175.5426790247</c:v>
                </c:pt>
                <c:pt idx="449">
                  <c:v>930215.8126298439</c:v>
                </c:pt>
                <c:pt idx="450">
                  <c:v>931735.7622442871</c:v>
                </c:pt>
                <c:pt idx="451">
                  <c:v>929445.3933300566</c:v>
                </c:pt>
                <c:pt idx="452">
                  <c:v>931053.4841939067</c:v>
                </c:pt>
                <c:pt idx="453">
                  <c:v>929703.1540672877</c:v>
                </c:pt>
                <c:pt idx="454">
                  <c:v>928579.560652045</c:v>
                </c:pt>
                <c:pt idx="455">
                  <c:v>930206.5668402812</c:v>
                </c:pt>
                <c:pt idx="456">
                  <c:v>928476.8410338972</c:v>
                </c:pt>
                <c:pt idx="457">
                  <c:v>931317.0015745172</c:v>
                </c:pt>
                <c:pt idx="458">
                  <c:v>930873.722914463</c:v>
                </c:pt>
                <c:pt idx="459">
                  <c:v>931303.8764013506</c:v>
                </c:pt>
                <c:pt idx="460">
                  <c:v>928396.3606458112</c:v>
                </c:pt>
                <c:pt idx="461">
                  <c:v>930004.0474530992</c:v>
                </c:pt>
                <c:pt idx="462">
                  <c:v>933873.6134480946</c:v>
                </c:pt>
                <c:pt idx="463">
                  <c:v>931442.9343996894</c:v>
                </c:pt>
                <c:pt idx="464">
                  <c:v>931744.0101517346</c:v>
                </c:pt>
                <c:pt idx="465">
                  <c:v>931111.7614714006</c:v>
                </c:pt>
                <c:pt idx="466">
                  <c:v>930189.6482370461</c:v>
                </c:pt>
                <c:pt idx="467">
                  <c:v>932445.5055764212</c:v>
                </c:pt>
                <c:pt idx="468">
                  <c:v>934691.5358794668</c:v>
                </c:pt>
                <c:pt idx="469">
                  <c:v>932141.9925553591</c:v>
                </c:pt>
                <c:pt idx="470">
                  <c:v>932143.8066135229</c:v>
                </c:pt>
                <c:pt idx="471">
                  <c:v>933463.4856798891</c:v>
                </c:pt>
                <c:pt idx="472">
                  <c:v>932241.214396762</c:v>
                </c:pt>
                <c:pt idx="473">
                  <c:v>931058.5244325922</c:v>
                </c:pt>
                <c:pt idx="474">
                  <c:v>931355.2534794321</c:v>
                </c:pt>
                <c:pt idx="475">
                  <c:v>931315.1515502847</c:v>
                </c:pt>
                <c:pt idx="476">
                  <c:v>931159.0186530314</c:v>
                </c:pt>
                <c:pt idx="477">
                  <c:v>930448.3019737079</c:v>
                </c:pt>
                <c:pt idx="478">
                  <c:v>931187.6221919148</c:v>
                </c:pt>
                <c:pt idx="479">
                  <c:v>931012.8195255173</c:v>
                </c:pt>
                <c:pt idx="480">
                  <c:v>930795.4126244568</c:v>
                </c:pt>
                <c:pt idx="481">
                  <c:v>930719.4976815076</c:v>
                </c:pt>
                <c:pt idx="482">
                  <c:v>931284.755332994</c:v>
                </c:pt>
                <c:pt idx="483">
                  <c:v>933463.2477189157</c:v>
                </c:pt>
                <c:pt idx="484">
                  <c:v>934089.3753827033</c:v>
                </c:pt>
                <c:pt idx="485">
                  <c:v>933792.2940298421</c:v>
                </c:pt>
                <c:pt idx="486">
                  <c:v>932622.4072294012</c:v>
                </c:pt>
                <c:pt idx="487">
                  <c:v>932930.6746188099</c:v>
                </c:pt>
                <c:pt idx="488">
                  <c:v>934144.9387264871</c:v>
                </c:pt>
                <c:pt idx="489">
                  <c:v>932728.910413978</c:v>
                </c:pt>
                <c:pt idx="490">
                  <c:v>933511.1626238826</c:v>
                </c:pt>
                <c:pt idx="491">
                  <c:v>933535.0297891914</c:v>
                </c:pt>
                <c:pt idx="492">
                  <c:v>933761.9601707546</c:v>
                </c:pt>
                <c:pt idx="493">
                  <c:v>933673.3368664104</c:v>
                </c:pt>
                <c:pt idx="494">
                  <c:v>933583.246987196</c:v>
                </c:pt>
                <c:pt idx="495">
                  <c:v>934575.0113956156</c:v>
                </c:pt>
                <c:pt idx="496">
                  <c:v>933581.3111881707</c:v>
                </c:pt>
                <c:pt idx="497">
                  <c:v>933446.9630040706</c:v>
                </c:pt>
                <c:pt idx="498">
                  <c:v>933309.9863145195</c:v>
                </c:pt>
                <c:pt idx="499">
                  <c:v>933381.3475286114</c:v>
                </c:pt>
                <c:pt idx="500">
                  <c:v>933361.5801596994</c:v>
                </c:pt>
                <c:pt idx="501">
                  <c:v>933463.5291078297</c:v>
                </c:pt>
                <c:pt idx="502">
                  <c:v>933521.7060206858</c:v>
                </c:pt>
                <c:pt idx="503">
                  <c:v>932319.3538716502</c:v>
                </c:pt>
                <c:pt idx="504">
                  <c:v>933262.2124340149</c:v>
                </c:pt>
                <c:pt idx="505">
                  <c:v>933331.6258872249</c:v>
                </c:pt>
                <c:pt idx="506">
                  <c:v>933286.3148125046</c:v>
                </c:pt>
                <c:pt idx="507">
                  <c:v>933793.2943512441</c:v>
                </c:pt>
                <c:pt idx="508">
                  <c:v>933680.6835142454</c:v>
                </c:pt>
                <c:pt idx="509">
                  <c:v>933501.660569457</c:v>
                </c:pt>
                <c:pt idx="510">
                  <c:v>932919.3491709044</c:v>
                </c:pt>
                <c:pt idx="511">
                  <c:v>933597.388823743</c:v>
                </c:pt>
                <c:pt idx="512">
                  <c:v>933198.542530405</c:v>
                </c:pt>
                <c:pt idx="513">
                  <c:v>933305.2661003645</c:v>
                </c:pt>
                <c:pt idx="514">
                  <c:v>933488.3584987872</c:v>
                </c:pt>
                <c:pt idx="515">
                  <c:v>933681.3446101794</c:v>
                </c:pt>
                <c:pt idx="516">
                  <c:v>933538.0011134044</c:v>
                </c:pt>
                <c:pt idx="517">
                  <c:v>933577.4519334675</c:v>
                </c:pt>
                <c:pt idx="518">
                  <c:v>933367.6450462694</c:v>
                </c:pt>
                <c:pt idx="519">
                  <c:v>932674.9197500554</c:v>
                </c:pt>
                <c:pt idx="520">
                  <c:v>933446.5654227517</c:v>
                </c:pt>
                <c:pt idx="521">
                  <c:v>934079.9602507713</c:v>
                </c:pt>
                <c:pt idx="522">
                  <c:v>933749.559746984</c:v>
                </c:pt>
                <c:pt idx="523">
                  <c:v>933495.5364426873</c:v>
                </c:pt>
                <c:pt idx="524">
                  <c:v>933593.7769905919</c:v>
                </c:pt>
                <c:pt idx="525">
                  <c:v>933597.3289398862</c:v>
                </c:pt>
                <c:pt idx="526">
                  <c:v>933592.8559012987</c:v>
                </c:pt>
                <c:pt idx="527">
                  <c:v>933689.5757188031</c:v>
                </c:pt>
                <c:pt idx="528">
                  <c:v>933427.7985301883</c:v>
                </c:pt>
                <c:pt idx="529">
                  <c:v>933533.5105355621</c:v>
                </c:pt>
                <c:pt idx="530">
                  <c:v>933760.5352979123</c:v>
                </c:pt>
                <c:pt idx="531">
                  <c:v>933529.337912671</c:v>
                </c:pt>
                <c:pt idx="532">
                  <c:v>933886.1220007717</c:v>
                </c:pt>
                <c:pt idx="533">
                  <c:v>934057.8608173026</c:v>
                </c:pt>
                <c:pt idx="534">
                  <c:v>933601.1418032947</c:v>
                </c:pt>
                <c:pt idx="535">
                  <c:v>933579.9250455943</c:v>
                </c:pt>
                <c:pt idx="536">
                  <c:v>933492.1218549713</c:v>
                </c:pt>
                <c:pt idx="537">
                  <c:v>933873.001480119</c:v>
                </c:pt>
                <c:pt idx="538">
                  <c:v>933306.6477956453</c:v>
                </c:pt>
                <c:pt idx="539">
                  <c:v>933411.487795683</c:v>
                </c:pt>
                <c:pt idx="540">
                  <c:v>933022.3331662205</c:v>
                </c:pt>
                <c:pt idx="541">
                  <c:v>933059.3963730135</c:v>
                </c:pt>
                <c:pt idx="542">
                  <c:v>933204.4176602375</c:v>
                </c:pt>
                <c:pt idx="543">
                  <c:v>933225.7011197498</c:v>
                </c:pt>
                <c:pt idx="544">
                  <c:v>933053.5022647779</c:v>
                </c:pt>
                <c:pt idx="545">
                  <c:v>933228.9155844601</c:v>
                </c:pt>
                <c:pt idx="546">
                  <c:v>933151.4587844214</c:v>
                </c:pt>
                <c:pt idx="547">
                  <c:v>933341.6167428449</c:v>
                </c:pt>
                <c:pt idx="548">
                  <c:v>933188.3609351355</c:v>
                </c:pt>
                <c:pt idx="549">
                  <c:v>933286.3363992788</c:v>
                </c:pt>
                <c:pt idx="550">
                  <c:v>933223.3648909295</c:v>
                </c:pt>
                <c:pt idx="551">
                  <c:v>933432.4600537452</c:v>
                </c:pt>
                <c:pt idx="552">
                  <c:v>933092.9686127804</c:v>
                </c:pt>
                <c:pt idx="553">
                  <c:v>933109.5599585214</c:v>
                </c:pt>
                <c:pt idx="554">
                  <c:v>933214.4049456373</c:v>
                </c:pt>
                <c:pt idx="555">
                  <c:v>933262.1841445615</c:v>
                </c:pt>
                <c:pt idx="556">
                  <c:v>932655.3910709035</c:v>
                </c:pt>
                <c:pt idx="557">
                  <c:v>932570.4908060858</c:v>
                </c:pt>
                <c:pt idx="558">
                  <c:v>933088.1566766521</c:v>
                </c:pt>
                <c:pt idx="559">
                  <c:v>932662.174148955</c:v>
                </c:pt>
                <c:pt idx="560">
                  <c:v>932881.111850292</c:v>
                </c:pt>
                <c:pt idx="561">
                  <c:v>932761.7221202723</c:v>
                </c:pt>
                <c:pt idx="562">
                  <c:v>932514.1474551486</c:v>
                </c:pt>
                <c:pt idx="563">
                  <c:v>932732.4930733123</c:v>
                </c:pt>
                <c:pt idx="564">
                  <c:v>932433.6269899944</c:v>
                </c:pt>
                <c:pt idx="565">
                  <c:v>932562.4536820947</c:v>
                </c:pt>
                <c:pt idx="566">
                  <c:v>932655.6244355006</c:v>
                </c:pt>
                <c:pt idx="567">
                  <c:v>932698.3222080935</c:v>
                </c:pt>
                <c:pt idx="568">
                  <c:v>932764.4811353552</c:v>
                </c:pt>
                <c:pt idx="569">
                  <c:v>932699.5836628699</c:v>
                </c:pt>
                <c:pt idx="570">
                  <c:v>932590.0345001145</c:v>
                </c:pt>
                <c:pt idx="571">
                  <c:v>932576.2125007766</c:v>
                </c:pt>
                <c:pt idx="572">
                  <c:v>932216.6264447581</c:v>
                </c:pt>
                <c:pt idx="573">
                  <c:v>932833.4171618578</c:v>
                </c:pt>
                <c:pt idx="574">
                  <c:v>932696.2590233432</c:v>
                </c:pt>
                <c:pt idx="575">
                  <c:v>932722.738464403</c:v>
                </c:pt>
                <c:pt idx="576">
                  <c:v>932720.6862179892</c:v>
                </c:pt>
                <c:pt idx="577">
                  <c:v>932982.3339079175</c:v>
                </c:pt>
                <c:pt idx="578">
                  <c:v>933007.1076332454</c:v>
                </c:pt>
                <c:pt idx="579">
                  <c:v>933154.0071395471</c:v>
                </c:pt>
                <c:pt idx="580">
                  <c:v>933178.3826861334</c:v>
                </c:pt>
                <c:pt idx="581">
                  <c:v>933000.3903351845</c:v>
                </c:pt>
                <c:pt idx="582">
                  <c:v>932991.6935638392</c:v>
                </c:pt>
                <c:pt idx="583">
                  <c:v>932997.7959949088</c:v>
                </c:pt>
                <c:pt idx="584">
                  <c:v>933032.1127913017</c:v>
                </c:pt>
                <c:pt idx="585">
                  <c:v>933057.0752269225</c:v>
                </c:pt>
                <c:pt idx="586">
                  <c:v>933045.4426605389</c:v>
                </c:pt>
                <c:pt idx="587">
                  <c:v>933065.8823664017</c:v>
                </c:pt>
                <c:pt idx="588">
                  <c:v>932927.5167957556</c:v>
                </c:pt>
                <c:pt idx="589">
                  <c:v>933016.0404074264</c:v>
                </c:pt>
                <c:pt idx="590">
                  <c:v>932904.7762165697</c:v>
                </c:pt>
                <c:pt idx="591">
                  <c:v>933000.3787724335</c:v>
                </c:pt>
                <c:pt idx="592">
                  <c:v>932961.9373766517</c:v>
                </c:pt>
                <c:pt idx="593">
                  <c:v>932909.3199135598</c:v>
                </c:pt>
                <c:pt idx="594">
                  <c:v>932981.8781895904</c:v>
                </c:pt>
                <c:pt idx="595">
                  <c:v>933071.3057835689</c:v>
                </c:pt>
                <c:pt idx="596">
                  <c:v>932977.7532308752</c:v>
                </c:pt>
                <c:pt idx="597">
                  <c:v>932752.7758232289</c:v>
                </c:pt>
                <c:pt idx="598">
                  <c:v>932778.4510760556</c:v>
                </c:pt>
                <c:pt idx="599">
                  <c:v>932756.6654040851</c:v>
                </c:pt>
                <c:pt idx="600">
                  <c:v>932642.6079350128</c:v>
                </c:pt>
                <c:pt idx="601">
                  <c:v>932736.0505207742</c:v>
                </c:pt>
                <c:pt idx="602">
                  <c:v>932727.4989258456</c:v>
                </c:pt>
                <c:pt idx="603">
                  <c:v>932755.0999098425</c:v>
                </c:pt>
                <c:pt idx="604">
                  <c:v>932720.42062462</c:v>
                </c:pt>
                <c:pt idx="605">
                  <c:v>932874.4250669796</c:v>
                </c:pt>
                <c:pt idx="606">
                  <c:v>932866.220264394</c:v>
                </c:pt>
                <c:pt idx="607">
                  <c:v>932989.4797506552</c:v>
                </c:pt>
                <c:pt idx="608">
                  <c:v>932975.8529563406</c:v>
                </c:pt>
                <c:pt idx="609">
                  <c:v>932825.7054981367</c:v>
                </c:pt>
                <c:pt idx="610">
                  <c:v>932877.4278842872</c:v>
                </c:pt>
                <c:pt idx="611">
                  <c:v>932705.2017587691</c:v>
                </c:pt>
                <c:pt idx="612">
                  <c:v>932844.6376799777</c:v>
                </c:pt>
                <c:pt idx="613">
                  <c:v>932912.697079035</c:v>
                </c:pt>
                <c:pt idx="614">
                  <c:v>932917.6190002842</c:v>
                </c:pt>
                <c:pt idx="615">
                  <c:v>932844.2201887248</c:v>
                </c:pt>
                <c:pt idx="616">
                  <c:v>932905.2133936251</c:v>
                </c:pt>
                <c:pt idx="617">
                  <c:v>932961.7795817843</c:v>
                </c:pt>
                <c:pt idx="618">
                  <c:v>933019.1286224638</c:v>
                </c:pt>
                <c:pt idx="619">
                  <c:v>932963.5662174956</c:v>
                </c:pt>
                <c:pt idx="620">
                  <c:v>932917.661511331</c:v>
                </c:pt>
                <c:pt idx="621">
                  <c:v>933005.5515820421</c:v>
                </c:pt>
                <c:pt idx="622">
                  <c:v>932802.9788605137</c:v>
                </c:pt>
                <c:pt idx="623">
                  <c:v>932901.3886416288</c:v>
                </c:pt>
                <c:pt idx="624">
                  <c:v>932905.0245504044</c:v>
                </c:pt>
                <c:pt idx="625">
                  <c:v>932870.8605977313</c:v>
                </c:pt>
                <c:pt idx="626">
                  <c:v>932857.4888054109</c:v>
                </c:pt>
                <c:pt idx="627">
                  <c:v>932846.0685704499</c:v>
                </c:pt>
                <c:pt idx="628">
                  <c:v>932878.7970249821</c:v>
                </c:pt>
                <c:pt idx="629">
                  <c:v>932920.6105230299</c:v>
                </c:pt>
                <c:pt idx="630">
                  <c:v>932825.1405297169</c:v>
                </c:pt>
                <c:pt idx="631">
                  <c:v>932877.1772749007</c:v>
                </c:pt>
                <c:pt idx="632">
                  <c:v>932779.3696867629</c:v>
                </c:pt>
                <c:pt idx="633">
                  <c:v>932899.0154324049</c:v>
                </c:pt>
                <c:pt idx="634">
                  <c:v>932877.2291627286</c:v>
                </c:pt>
                <c:pt idx="635">
                  <c:v>932864.4226315317</c:v>
                </c:pt>
                <c:pt idx="636">
                  <c:v>932921.4866986074</c:v>
                </c:pt>
                <c:pt idx="637">
                  <c:v>932916.1527500884</c:v>
                </c:pt>
                <c:pt idx="638">
                  <c:v>932907.768233917</c:v>
                </c:pt>
                <c:pt idx="639">
                  <c:v>932928.8730588085</c:v>
                </c:pt>
                <c:pt idx="640">
                  <c:v>932920.4779713869</c:v>
                </c:pt>
                <c:pt idx="641">
                  <c:v>932931.0110714113</c:v>
                </c:pt>
                <c:pt idx="642">
                  <c:v>932993.5106458783</c:v>
                </c:pt>
                <c:pt idx="643">
                  <c:v>932963.6868584895</c:v>
                </c:pt>
                <c:pt idx="644">
                  <c:v>932925.9350731921</c:v>
                </c:pt>
                <c:pt idx="645">
                  <c:v>932892.1737361497</c:v>
                </c:pt>
                <c:pt idx="646">
                  <c:v>932892.9921471823</c:v>
                </c:pt>
                <c:pt idx="647">
                  <c:v>932917.4513309163</c:v>
                </c:pt>
                <c:pt idx="648">
                  <c:v>932953.588177143</c:v>
                </c:pt>
                <c:pt idx="649">
                  <c:v>932955.5003101616</c:v>
                </c:pt>
                <c:pt idx="650">
                  <c:v>932924.270907924</c:v>
                </c:pt>
                <c:pt idx="651">
                  <c:v>932951.7946676816</c:v>
                </c:pt>
                <c:pt idx="652">
                  <c:v>932915.3370885268</c:v>
                </c:pt>
                <c:pt idx="653">
                  <c:v>932938.6098990272</c:v>
                </c:pt>
                <c:pt idx="654">
                  <c:v>932934.129273425</c:v>
                </c:pt>
                <c:pt idx="655">
                  <c:v>932936.0609475832</c:v>
                </c:pt>
                <c:pt idx="656">
                  <c:v>932898.1546628334</c:v>
                </c:pt>
                <c:pt idx="657">
                  <c:v>932898.1159914852</c:v>
                </c:pt>
                <c:pt idx="658">
                  <c:v>932876.6436710253</c:v>
                </c:pt>
                <c:pt idx="659">
                  <c:v>932865.1599217179</c:v>
                </c:pt>
                <c:pt idx="660">
                  <c:v>932853.0999050101</c:v>
                </c:pt>
                <c:pt idx="661">
                  <c:v>932823.0458118395</c:v>
                </c:pt>
                <c:pt idx="662">
                  <c:v>932863.4016191319</c:v>
                </c:pt>
                <c:pt idx="663">
                  <c:v>932850.4594954519</c:v>
                </c:pt>
                <c:pt idx="664">
                  <c:v>932849.2992041637</c:v>
                </c:pt>
                <c:pt idx="665">
                  <c:v>932904.5177271011</c:v>
                </c:pt>
                <c:pt idx="666">
                  <c:v>932842.8164306099</c:v>
                </c:pt>
                <c:pt idx="667">
                  <c:v>932817.532011137</c:v>
                </c:pt>
                <c:pt idx="668">
                  <c:v>932802.4254343408</c:v>
                </c:pt>
                <c:pt idx="669">
                  <c:v>932794.3937806659</c:v>
                </c:pt>
                <c:pt idx="670">
                  <c:v>932780.296507727</c:v>
                </c:pt>
                <c:pt idx="671">
                  <c:v>932794.4959482211</c:v>
                </c:pt>
                <c:pt idx="672">
                  <c:v>932780.9253530937</c:v>
                </c:pt>
                <c:pt idx="673">
                  <c:v>932837.72300906</c:v>
                </c:pt>
                <c:pt idx="674">
                  <c:v>932834.9134902169</c:v>
                </c:pt>
                <c:pt idx="675">
                  <c:v>932821.3838910729</c:v>
                </c:pt>
                <c:pt idx="676">
                  <c:v>932835.1205586609</c:v>
                </c:pt>
                <c:pt idx="677">
                  <c:v>932856.521984307</c:v>
                </c:pt>
                <c:pt idx="678">
                  <c:v>932857.8006268042</c:v>
                </c:pt>
                <c:pt idx="679">
                  <c:v>932877.8595200846</c:v>
                </c:pt>
                <c:pt idx="680">
                  <c:v>932901.879167216</c:v>
                </c:pt>
                <c:pt idx="681">
                  <c:v>932864.6191808403</c:v>
                </c:pt>
                <c:pt idx="682">
                  <c:v>932853.996541945</c:v>
                </c:pt>
                <c:pt idx="683">
                  <c:v>932845.7031578923</c:v>
                </c:pt>
                <c:pt idx="684">
                  <c:v>932823.9560544138</c:v>
                </c:pt>
                <c:pt idx="685">
                  <c:v>932836.7911664331</c:v>
                </c:pt>
                <c:pt idx="686">
                  <c:v>932834.0032936669</c:v>
                </c:pt>
                <c:pt idx="687">
                  <c:v>932876.6538302777</c:v>
                </c:pt>
                <c:pt idx="688">
                  <c:v>932909.7216995712</c:v>
                </c:pt>
                <c:pt idx="689">
                  <c:v>932893.1294779864</c:v>
                </c:pt>
                <c:pt idx="690">
                  <c:v>932863.4227666513</c:v>
                </c:pt>
                <c:pt idx="691">
                  <c:v>932861.4650814633</c:v>
                </c:pt>
                <c:pt idx="692">
                  <c:v>932841.79280857</c:v>
                </c:pt>
                <c:pt idx="693">
                  <c:v>932883.482347683</c:v>
                </c:pt>
                <c:pt idx="694">
                  <c:v>932843.1826082361</c:v>
                </c:pt>
                <c:pt idx="695">
                  <c:v>932855.6615102267</c:v>
                </c:pt>
                <c:pt idx="696">
                  <c:v>932869.641410811</c:v>
                </c:pt>
                <c:pt idx="697">
                  <c:v>932878.6963347141</c:v>
                </c:pt>
                <c:pt idx="698">
                  <c:v>932900.1337892</c:v>
                </c:pt>
                <c:pt idx="699">
                  <c:v>932872.5950341469</c:v>
                </c:pt>
                <c:pt idx="700">
                  <c:v>932834.972126994</c:v>
                </c:pt>
                <c:pt idx="701">
                  <c:v>932873.9169524456</c:v>
                </c:pt>
                <c:pt idx="702">
                  <c:v>932841.6864196839</c:v>
                </c:pt>
                <c:pt idx="703">
                  <c:v>932868.4764621505</c:v>
                </c:pt>
                <c:pt idx="704">
                  <c:v>932868.1592511625</c:v>
                </c:pt>
                <c:pt idx="705">
                  <c:v>932863.9348643564</c:v>
                </c:pt>
                <c:pt idx="706">
                  <c:v>932871.8406408157</c:v>
                </c:pt>
                <c:pt idx="707">
                  <c:v>932871.0559830599</c:v>
                </c:pt>
                <c:pt idx="708">
                  <c:v>932854.5362633547</c:v>
                </c:pt>
                <c:pt idx="709">
                  <c:v>932857.1594291708</c:v>
                </c:pt>
                <c:pt idx="710">
                  <c:v>932865.9019020862</c:v>
                </c:pt>
                <c:pt idx="711">
                  <c:v>932862.4601811101</c:v>
                </c:pt>
                <c:pt idx="712">
                  <c:v>932864.9463019037</c:v>
                </c:pt>
                <c:pt idx="713">
                  <c:v>932841.9179661166</c:v>
                </c:pt>
                <c:pt idx="714">
                  <c:v>932828.6386577551</c:v>
                </c:pt>
                <c:pt idx="715">
                  <c:v>932825.3686346706</c:v>
                </c:pt>
                <c:pt idx="716">
                  <c:v>932829.2267122417</c:v>
                </c:pt>
                <c:pt idx="717">
                  <c:v>932824.5119365179</c:v>
                </c:pt>
                <c:pt idx="718">
                  <c:v>932822.5421532391</c:v>
                </c:pt>
                <c:pt idx="719">
                  <c:v>932823.2316853093</c:v>
                </c:pt>
                <c:pt idx="720">
                  <c:v>932820.6953352366</c:v>
                </c:pt>
                <c:pt idx="721">
                  <c:v>932824.9928701277</c:v>
                </c:pt>
                <c:pt idx="722">
                  <c:v>932848.9349738688</c:v>
                </c:pt>
                <c:pt idx="723">
                  <c:v>932850.1318810827</c:v>
                </c:pt>
                <c:pt idx="724">
                  <c:v>932853.0927564824</c:v>
                </c:pt>
                <c:pt idx="725">
                  <c:v>932844.635473408</c:v>
                </c:pt>
                <c:pt idx="726">
                  <c:v>932816.8555603293</c:v>
                </c:pt>
                <c:pt idx="727">
                  <c:v>932841.9258906079</c:v>
                </c:pt>
                <c:pt idx="728">
                  <c:v>932837.2544874395</c:v>
                </c:pt>
                <c:pt idx="729">
                  <c:v>932835.182112703</c:v>
                </c:pt>
                <c:pt idx="730">
                  <c:v>932860.7220106493</c:v>
                </c:pt>
                <c:pt idx="731">
                  <c:v>932838.3055020946</c:v>
                </c:pt>
                <c:pt idx="732">
                  <c:v>932843.2073961177</c:v>
                </c:pt>
                <c:pt idx="733">
                  <c:v>932853.459926194</c:v>
                </c:pt>
                <c:pt idx="734">
                  <c:v>932848.8461413794</c:v>
                </c:pt>
                <c:pt idx="735">
                  <c:v>932850.378791042</c:v>
                </c:pt>
                <c:pt idx="736">
                  <c:v>932840.6604533901</c:v>
                </c:pt>
                <c:pt idx="737">
                  <c:v>932845.2557837649</c:v>
                </c:pt>
                <c:pt idx="738">
                  <c:v>932843.3855479279</c:v>
                </c:pt>
                <c:pt idx="739">
                  <c:v>932841.5718651053</c:v>
                </c:pt>
                <c:pt idx="740">
                  <c:v>932842.1888104002</c:v>
                </c:pt>
                <c:pt idx="741">
                  <c:v>932839.9831979177</c:v>
                </c:pt>
                <c:pt idx="742">
                  <c:v>932836.4343310816</c:v>
                </c:pt>
                <c:pt idx="743">
                  <c:v>932833.0910859611</c:v>
                </c:pt>
                <c:pt idx="744">
                  <c:v>932825.4822042225</c:v>
                </c:pt>
                <c:pt idx="745">
                  <c:v>932818.9951107538</c:v>
                </c:pt>
                <c:pt idx="746">
                  <c:v>932815.5300631255</c:v>
                </c:pt>
                <c:pt idx="747">
                  <c:v>932824.7593549477</c:v>
                </c:pt>
                <c:pt idx="748">
                  <c:v>932818.6063337853</c:v>
                </c:pt>
                <c:pt idx="749">
                  <c:v>932825.7689648357</c:v>
                </c:pt>
                <c:pt idx="750">
                  <c:v>932822.8277217803</c:v>
                </c:pt>
                <c:pt idx="751">
                  <c:v>932819.3090272116</c:v>
                </c:pt>
                <c:pt idx="752">
                  <c:v>932825.9032982464</c:v>
                </c:pt>
                <c:pt idx="753">
                  <c:v>932821.5332703714</c:v>
                </c:pt>
                <c:pt idx="754">
                  <c:v>932828.3761065358</c:v>
                </c:pt>
                <c:pt idx="755">
                  <c:v>932829.633045495</c:v>
                </c:pt>
                <c:pt idx="756">
                  <c:v>932833.7750376185</c:v>
                </c:pt>
                <c:pt idx="757">
                  <c:v>932825.247297436</c:v>
                </c:pt>
                <c:pt idx="758">
                  <c:v>932829.5551414451</c:v>
                </c:pt>
                <c:pt idx="759">
                  <c:v>932829.1301615455</c:v>
                </c:pt>
                <c:pt idx="760">
                  <c:v>932829.3890032044</c:v>
                </c:pt>
                <c:pt idx="761">
                  <c:v>932824.5066557508</c:v>
                </c:pt>
                <c:pt idx="762">
                  <c:v>932834.2442136823</c:v>
                </c:pt>
                <c:pt idx="763">
                  <c:v>932825.7843706077</c:v>
                </c:pt>
                <c:pt idx="764">
                  <c:v>932841.1772584064</c:v>
                </c:pt>
                <c:pt idx="765">
                  <c:v>932845.358873431</c:v>
                </c:pt>
                <c:pt idx="766">
                  <c:v>932845.3253261064</c:v>
                </c:pt>
                <c:pt idx="767">
                  <c:v>932845.767244056</c:v>
                </c:pt>
                <c:pt idx="768">
                  <c:v>932842.6806910927</c:v>
                </c:pt>
                <c:pt idx="769">
                  <c:v>932844.6965393738</c:v>
                </c:pt>
                <c:pt idx="770">
                  <c:v>932858.3490333569</c:v>
                </c:pt>
                <c:pt idx="771">
                  <c:v>932840.0869483665</c:v>
                </c:pt>
                <c:pt idx="772">
                  <c:v>932839.8544248255</c:v>
                </c:pt>
                <c:pt idx="773">
                  <c:v>932845.9021793193</c:v>
                </c:pt>
                <c:pt idx="774">
                  <c:v>932840.3752306812</c:v>
                </c:pt>
                <c:pt idx="775">
                  <c:v>932849.2519431026</c:v>
                </c:pt>
                <c:pt idx="776">
                  <c:v>932849.5920577456</c:v>
                </c:pt>
                <c:pt idx="777">
                  <c:v>932847.9973085212</c:v>
                </c:pt>
                <c:pt idx="778">
                  <c:v>932846.6554727321</c:v>
                </c:pt>
                <c:pt idx="779">
                  <c:v>932851.2859750561</c:v>
                </c:pt>
                <c:pt idx="780">
                  <c:v>932847.6128870277</c:v>
                </c:pt>
                <c:pt idx="781">
                  <c:v>932851.9454060417</c:v>
                </c:pt>
                <c:pt idx="782">
                  <c:v>932851.7719476154</c:v>
                </c:pt>
                <c:pt idx="783">
                  <c:v>932848.3832764584</c:v>
                </c:pt>
                <c:pt idx="784">
                  <c:v>932856.2102404254</c:v>
                </c:pt>
                <c:pt idx="785">
                  <c:v>932852.7967686004</c:v>
                </c:pt>
                <c:pt idx="786">
                  <c:v>932850.7219462628</c:v>
                </c:pt>
                <c:pt idx="787">
                  <c:v>932854.6487476947</c:v>
                </c:pt>
                <c:pt idx="788">
                  <c:v>932855.2159804987</c:v>
                </c:pt>
                <c:pt idx="789">
                  <c:v>932851.7293363905</c:v>
                </c:pt>
                <c:pt idx="790">
                  <c:v>932852.9037289605</c:v>
                </c:pt>
                <c:pt idx="791">
                  <c:v>932849.2778874235</c:v>
                </c:pt>
                <c:pt idx="792">
                  <c:v>932849.7350250011</c:v>
                </c:pt>
                <c:pt idx="793">
                  <c:v>932845.9731251905</c:v>
                </c:pt>
                <c:pt idx="794">
                  <c:v>932844.8254390056</c:v>
                </c:pt>
                <c:pt idx="795">
                  <c:v>932844.384755687</c:v>
                </c:pt>
                <c:pt idx="796">
                  <c:v>932840.8019152302</c:v>
                </c:pt>
                <c:pt idx="797">
                  <c:v>932843.4701496065</c:v>
                </c:pt>
                <c:pt idx="798">
                  <c:v>932836.8429573829</c:v>
                </c:pt>
                <c:pt idx="799">
                  <c:v>932837.5469982162</c:v>
                </c:pt>
                <c:pt idx="800">
                  <c:v>932837.0835554326</c:v>
                </c:pt>
                <c:pt idx="801">
                  <c:v>932837.044305222</c:v>
                </c:pt>
                <c:pt idx="802">
                  <c:v>932830.9542901751</c:v>
                </c:pt>
                <c:pt idx="803">
                  <c:v>932827.493470196</c:v>
                </c:pt>
                <c:pt idx="804">
                  <c:v>932832.9630722889</c:v>
                </c:pt>
                <c:pt idx="805">
                  <c:v>932830.5335473928</c:v>
                </c:pt>
                <c:pt idx="806">
                  <c:v>932829.0530239163</c:v>
                </c:pt>
                <c:pt idx="807">
                  <c:v>932833.0572189727</c:v>
                </c:pt>
                <c:pt idx="808">
                  <c:v>932831.866655459</c:v>
                </c:pt>
                <c:pt idx="809">
                  <c:v>932832.0911292607</c:v>
                </c:pt>
                <c:pt idx="810">
                  <c:v>932831.5763228886</c:v>
                </c:pt>
                <c:pt idx="811">
                  <c:v>932832.9805763911</c:v>
                </c:pt>
                <c:pt idx="812">
                  <c:v>932832.6647950225</c:v>
                </c:pt>
                <c:pt idx="813">
                  <c:v>932834.2738490878</c:v>
                </c:pt>
                <c:pt idx="814">
                  <c:v>932832.3332804885</c:v>
                </c:pt>
                <c:pt idx="815">
                  <c:v>932834.983921507</c:v>
                </c:pt>
                <c:pt idx="816">
                  <c:v>932831.1185734158</c:v>
                </c:pt>
                <c:pt idx="817">
                  <c:v>932832.745971923</c:v>
                </c:pt>
                <c:pt idx="818">
                  <c:v>932831.7444924797</c:v>
                </c:pt>
                <c:pt idx="819">
                  <c:v>932831.317768987</c:v>
                </c:pt>
                <c:pt idx="820">
                  <c:v>932833.7396116611</c:v>
                </c:pt>
                <c:pt idx="821">
                  <c:v>932833.7568870088</c:v>
                </c:pt>
                <c:pt idx="822">
                  <c:v>932835.3157963481</c:v>
                </c:pt>
                <c:pt idx="823">
                  <c:v>932837.1663659235</c:v>
                </c:pt>
                <c:pt idx="824">
                  <c:v>932836.975731096</c:v>
                </c:pt>
                <c:pt idx="825">
                  <c:v>932837.6764640119</c:v>
                </c:pt>
                <c:pt idx="826">
                  <c:v>932839.2012700281</c:v>
                </c:pt>
                <c:pt idx="827">
                  <c:v>932838.9258412459</c:v>
                </c:pt>
                <c:pt idx="828">
                  <c:v>932838.7669971638</c:v>
                </c:pt>
                <c:pt idx="829">
                  <c:v>932838.8883315598</c:v>
                </c:pt>
                <c:pt idx="830">
                  <c:v>932838.908582882</c:v>
                </c:pt>
                <c:pt idx="831">
                  <c:v>932838.7080724194</c:v>
                </c:pt>
                <c:pt idx="832">
                  <c:v>932841.3724101626</c:v>
                </c:pt>
                <c:pt idx="833">
                  <c:v>932840.0625404001</c:v>
                </c:pt>
                <c:pt idx="834">
                  <c:v>932836.4894354399</c:v>
                </c:pt>
                <c:pt idx="835">
                  <c:v>932836.4096203533</c:v>
                </c:pt>
                <c:pt idx="836">
                  <c:v>932838.4664699744</c:v>
                </c:pt>
                <c:pt idx="837">
                  <c:v>932836.9469330822</c:v>
                </c:pt>
                <c:pt idx="838">
                  <c:v>932837.7000426317</c:v>
                </c:pt>
                <c:pt idx="839">
                  <c:v>932836.6892568722</c:v>
                </c:pt>
                <c:pt idx="840">
                  <c:v>932834.5566932899</c:v>
                </c:pt>
                <c:pt idx="841">
                  <c:v>932835.0409963422</c:v>
                </c:pt>
                <c:pt idx="842">
                  <c:v>932836.2290895198</c:v>
                </c:pt>
                <c:pt idx="843">
                  <c:v>932833.7730761382</c:v>
                </c:pt>
                <c:pt idx="844">
                  <c:v>932830.3222411068</c:v>
                </c:pt>
                <c:pt idx="845">
                  <c:v>932834.4147235603</c:v>
                </c:pt>
                <c:pt idx="846">
                  <c:v>932829.8472241955</c:v>
                </c:pt>
                <c:pt idx="847">
                  <c:v>932833.6276516196</c:v>
                </c:pt>
                <c:pt idx="848">
                  <c:v>932833.086705421</c:v>
                </c:pt>
                <c:pt idx="849">
                  <c:v>932833.4479344013</c:v>
                </c:pt>
                <c:pt idx="850">
                  <c:v>932832.5302184153</c:v>
                </c:pt>
                <c:pt idx="851">
                  <c:v>932834.6663250503</c:v>
                </c:pt>
                <c:pt idx="852">
                  <c:v>932834.6405490451</c:v>
                </c:pt>
                <c:pt idx="853">
                  <c:v>932834.3645520816</c:v>
                </c:pt>
                <c:pt idx="854">
                  <c:v>932834.919234527</c:v>
                </c:pt>
                <c:pt idx="855">
                  <c:v>932835.9287222342</c:v>
                </c:pt>
                <c:pt idx="856">
                  <c:v>932834.391621299</c:v>
                </c:pt>
                <c:pt idx="857">
                  <c:v>932834.0385731175</c:v>
                </c:pt>
                <c:pt idx="858">
                  <c:v>932834.9721411468</c:v>
                </c:pt>
                <c:pt idx="859">
                  <c:v>932835.5856665948</c:v>
                </c:pt>
                <c:pt idx="860">
                  <c:v>932834.9202922351</c:v>
                </c:pt>
                <c:pt idx="861">
                  <c:v>932836.1298480697</c:v>
                </c:pt>
                <c:pt idx="862">
                  <c:v>932836.2360002641</c:v>
                </c:pt>
                <c:pt idx="863">
                  <c:v>932836.6636815455</c:v>
                </c:pt>
                <c:pt idx="864">
                  <c:v>932837.6149411277</c:v>
                </c:pt>
                <c:pt idx="865">
                  <c:v>932836.65768747</c:v>
                </c:pt>
                <c:pt idx="866">
                  <c:v>932837.4943746999</c:v>
                </c:pt>
                <c:pt idx="867">
                  <c:v>932836.1804946776</c:v>
                </c:pt>
                <c:pt idx="868">
                  <c:v>932835.756434412</c:v>
                </c:pt>
                <c:pt idx="869">
                  <c:v>932836.0611135787</c:v>
                </c:pt>
                <c:pt idx="870">
                  <c:v>932836.5236384213</c:v>
                </c:pt>
                <c:pt idx="871">
                  <c:v>932834.9973684273</c:v>
                </c:pt>
                <c:pt idx="872">
                  <c:v>932835.4950009641</c:v>
                </c:pt>
                <c:pt idx="873">
                  <c:v>932834.9198129397</c:v>
                </c:pt>
                <c:pt idx="874">
                  <c:v>932835.0737829261</c:v>
                </c:pt>
                <c:pt idx="875">
                  <c:v>932833.1613705574</c:v>
                </c:pt>
                <c:pt idx="876">
                  <c:v>932834.515252756</c:v>
                </c:pt>
                <c:pt idx="877">
                  <c:v>932834.8796694203</c:v>
                </c:pt>
                <c:pt idx="878">
                  <c:v>932834.8789191763</c:v>
                </c:pt>
                <c:pt idx="879">
                  <c:v>932834.8829783038</c:v>
                </c:pt>
                <c:pt idx="880">
                  <c:v>932835.122898816</c:v>
                </c:pt>
                <c:pt idx="881">
                  <c:v>932834.7590134734</c:v>
                </c:pt>
                <c:pt idx="882">
                  <c:v>932834.1134694893</c:v>
                </c:pt>
                <c:pt idx="883">
                  <c:v>932835.302588505</c:v>
                </c:pt>
                <c:pt idx="884">
                  <c:v>932835.4293581509</c:v>
                </c:pt>
                <c:pt idx="885">
                  <c:v>932836.0203708418</c:v>
                </c:pt>
                <c:pt idx="886">
                  <c:v>932834.9619757648</c:v>
                </c:pt>
                <c:pt idx="887">
                  <c:v>932835.178679258</c:v>
                </c:pt>
                <c:pt idx="888">
                  <c:v>932834.6649954426</c:v>
                </c:pt>
                <c:pt idx="889">
                  <c:v>932834.0885234831</c:v>
                </c:pt>
                <c:pt idx="890">
                  <c:v>932834.9415727311</c:v>
                </c:pt>
                <c:pt idx="891">
                  <c:v>932833.6181462007</c:v>
                </c:pt>
                <c:pt idx="892">
                  <c:v>932834.8402809855</c:v>
                </c:pt>
                <c:pt idx="893">
                  <c:v>932834.8015392892</c:v>
                </c:pt>
                <c:pt idx="894">
                  <c:v>932835.125773298</c:v>
                </c:pt>
                <c:pt idx="895">
                  <c:v>932835.597029553</c:v>
                </c:pt>
                <c:pt idx="896">
                  <c:v>932834.8866013389</c:v>
                </c:pt>
                <c:pt idx="897">
                  <c:v>932834.7178969249</c:v>
                </c:pt>
                <c:pt idx="898">
                  <c:v>932834.1740693043</c:v>
                </c:pt>
                <c:pt idx="899">
                  <c:v>932834.9855515787</c:v>
                </c:pt>
                <c:pt idx="900">
                  <c:v>932834.9561550507</c:v>
                </c:pt>
                <c:pt idx="901">
                  <c:v>932834.6491590586</c:v>
                </c:pt>
                <c:pt idx="902">
                  <c:v>932835.061344651</c:v>
                </c:pt>
                <c:pt idx="903">
                  <c:v>932835.188312765</c:v>
                </c:pt>
                <c:pt idx="904">
                  <c:v>932835.0804497225</c:v>
                </c:pt>
                <c:pt idx="905">
                  <c:v>932835.4692375521</c:v>
                </c:pt>
                <c:pt idx="906">
                  <c:v>932834.8617925934</c:v>
                </c:pt>
                <c:pt idx="907">
                  <c:v>932834.9465463065</c:v>
                </c:pt>
                <c:pt idx="908">
                  <c:v>932835.1872650797</c:v>
                </c:pt>
                <c:pt idx="909">
                  <c:v>932835.3437164124</c:v>
                </c:pt>
                <c:pt idx="910">
                  <c:v>932834.498123627</c:v>
                </c:pt>
                <c:pt idx="911">
                  <c:v>932835.0269816347</c:v>
                </c:pt>
                <c:pt idx="912">
                  <c:v>932835.3361007259</c:v>
                </c:pt>
                <c:pt idx="913">
                  <c:v>932835.1887003453</c:v>
                </c:pt>
                <c:pt idx="914">
                  <c:v>932834.6188956427</c:v>
                </c:pt>
                <c:pt idx="915">
                  <c:v>932835.1320162809</c:v>
                </c:pt>
                <c:pt idx="916">
                  <c:v>932834.7167879979</c:v>
                </c:pt>
                <c:pt idx="917">
                  <c:v>932834.4702284506</c:v>
                </c:pt>
                <c:pt idx="918">
                  <c:v>932834.2048636212</c:v>
                </c:pt>
                <c:pt idx="919">
                  <c:v>932834.7210852806</c:v>
                </c:pt>
                <c:pt idx="920">
                  <c:v>932834.2154110442</c:v>
                </c:pt>
                <c:pt idx="921">
                  <c:v>932834.2522561639</c:v>
                </c:pt>
                <c:pt idx="922">
                  <c:v>932834.0915395952</c:v>
                </c:pt>
                <c:pt idx="923">
                  <c:v>932834.7468627322</c:v>
                </c:pt>
                <c:pt idx="924">
                  <c:v>932834.661756534</c:v>
                </c:pt>
                <c:pt idx="925">
                  <c:v>932834.6650330556</c:v>
                </c:pt>
                <c:pt idx="926">
                  <c:v>932834.7014489109</c:v>
                </c:pt>
                <c:pt idx="927">
                  <c:v>932834.4233171388</c:v>
                </c:pt>
                <c:pt idx="928">
                  <c:v>932834.3769249395</c:v>
                </c:pt>
                <c:pt idx="929">
                  <c:v>932834.3731041541</c:v>
                </c:pt>
                <c:pt idx="930">
                  <c:v>932834.3656414519</c:v>
                </c:pt>
                <c:pt idx="931">
                  <c:v>932834.1633103566</c:v>
                </c:pt>
                <c:pt idx="932">
                  <c:v>932834.3506554866</c:v>
                </c:pt>
                <c:pt idx="933">
                  <c:v>932834.5678658645</c:v>
                </c:pt>
                <c:pt idx="934">
                  <c:v>932834.4516639343</c:v>
                </c:pt>
                <c:pt idx="935">
                  <c:v>932834.2788836065</c:v>
                </c:pt>
                <c:pt idx="936">
                  <c:v>932834.0813762603</c:v>
                </c:pt>
                <c:pt idx="937">
                  <c:v>932834.0149925156</c:v>
                </c:pt>
                <c:pt idx="938">
                  <c:v>932833.9633341716</c:v>
                </c:pt>
                <c:pt idx="939">
                  <c:v>932833.7666244118</c:v>
                </c:pt>
                <c:pt idx="940">
                  <c:v>932834.0367830216</c:v>
                </c:pt>
                <c:pt idx="941">
                  <c:v>932834.1241677728</c:v>
                </c:pt>
                <c:pt idx="942">
                  <c:v>932833.9125592022</c:v>
                </c:pt>
                <c:pt idx="943">
                  <c:v>932833.8753552103</c:v>
                </c:pt>
                <c:pt idx="944">
                  <c:v>932833.9073247868</c:v>
                </c:pt>
                <c:pt idx="945">
                  <c:v>932833.8734969996</c:v>
                </c:pt>
                <c:pt idx="946">
                  <c:v>932833.8319513975</c:v>
                </c:pt>
                <c:pt idx="947">
                  <c:v>932833.9686936891</c:v>
                </c:pt>
                <c:pt idx="948">
                  <c:v>932834.0802587477</c:v>
                </c:pt>
                <c:pt idx="949">
                  <c:v>932833.9337131924</c:v>
                </c:pt>
                <c:pt idx="950">
                  <c:v>932833.7166277156</c:v>
                </c:pt>
                <c:pt idx="951">
                  <c:v>932833.8100948649</c:v>
                </c:pt>
                <c:pt idx="952">
                  <c:v>932833.7739080812</c:v>
                </c:pt>
                <c:pt idx="953">
                  <c:v>932833.85480427</c:v>
                </c:pt>
                <c:pt idx="954">
                  <c:v>932833.6252004827</c:v>
                </c:pt>
                <c:pt idx="955">
                  <c:v>932833.7639464888</c:v>
                </c:pt>
                <c:pt idx="956">
                  <c:v>932834.0401255585</c:v>
                </c:pt>
                <c:pt idx="957">
                  <c:v>932833.7195374919</c:v>
                </c:pt>
                <c:pt idx="958">
                  <c:v>932833.8759077456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TT!$C$2:$C$960</c:f>
              <c:numCache>
                <c:formatCode>General</c:formatCode>
                <c:ptCount val="959"/>
                <c:pt idx="0">
                  <c:v>5873532.251365261</c:v>
                </c:pt>
                <c:pt idx="1">
                  <c:v>36488996.40396118</c:v>
                </c:pt>
                <c:pt idx="2">
                  <c:v>36139838.05524748</c:v>
                </c:pt>
                <c:pt idx="3">
                  <c:v>35789189.37755792</c:v>
                </c:pt>
                <c:pt idx="4">
                  <c:v>35437316.68033104</c:v>
                </c:pt>
                <c:pt idx="5">
                  <c:v>35084440.32303558</c:v>
                </c:pt>
                <c:pt idx="6">
                  <c:v>34730746.29243419</c:v>
                </c:pt>
                <c:pt idx="7">
                  <c:v>34376394.72235221</c:v>
                </c:pt>
                <c:pt idx="8">
                  <c:v>34021526.33006746</c:v>
                </c:pt>
                <c:pt idx="9">
                  <c:v>33666267.41802275</c:v>
                </c:pt>
                <c:pt idx="10">
                  <c:v>33310733.88662825</c:v>
                </c:pt>
                <c:pt idx="11">
                  <c:v>32955034.57572213</c:v>
                </c:pt>
                <c:pt idx="12">
                  <c:v>32599274.17141241</c:v>
                </c:pt>
                <c:pt idx="13">
                  <c:v>32243555.86565494</c:v>
                </c:pt>
                <c:pt idx="14">
                  <c:v>31887983.92898325</c:v>
                </c:pt>
                <c:pt idx="15">
                  <c:v>31540868.90533609</c:v>
                </c:pt>
                <c:pt idx="16">
                  <c:v>31194378.70775587</c:v>
                </c:pt>
                <c:pt idx="17">
                  <c:v>30848821.76631662</c:v>
                </c:pt>
                <c:pt idx="18">
                  <c:v>30504552.65872868</c:v>
                </c:pt>
                <c:pt idx="19">
                  <c:v>30161994.70966864</c:v>
                </c:pt>
                <c:pt idx="20">
                  <c:v>19480405.20807457</c:v>
                </c:pt>
                <c:pt idx="21">
                  <c:v>15833624.87659206</c:v>
                </c:pt>
                <c:pt idx="22">
                  <c:v>14824523.49640268</c:v>
                </c:pt>
                <c:pt idx="23">
                  <c:v>14075562.43305415</c:v>
                </c:pt>
                <c:pt idx="24">
                  <c:v>14039276.0374674</c:v>
                </c:pt>
                <c:pt idx="25">
                  <c:v>13466369.77311014</c:v>
                </c:pt>
                <c:pt idx="26">
                  <c:v>13426935.46285786</c:v>
                </c:pt>
                <c:pt idx="27">
                  <c:v>12974514.32229882</c:v>
                </c:pt>
                <c:pt idx="28">
                  <c:v>12933077.0862935</c:v>
                </c:pt>
                <c:pt idx="29">
                  <c:v>12567747.79551788</c:v>
                </c:pt>
                <c:pt idx="30">
                  <c:v>12524523.32328883</c:v>
                </c:pt>
                <c:pt idx="31">
                  <c:v>12219799.99992822</c:v>
                </c:pt>
                <c:pt idx="32">
                  <c:v>12175827.14391553</c:v>
                </c:pt>
                <c:pt idx="33">
                  <c:v>11922180.33963707</c:v>
                </c:pt>
                <c:pt idx="34">
                  <c:v>11937532.88707807</c:v>
                </c:pt>
                <c:pt idx="35">
                  <c:v>12050689.19523665</c:v>
                </c:pt>
                <c:pt idx="36">
                  <c:v>11937658.31710193</c:v>
                </c:pt>
                <c:pt idx="37">
                  <c:v>12051633.22094952</c:v>
                </c:pt>
                <c:pt idx="38">
                  <c:v>11937681.4964349</c:v>
                </c:pt>
                <c:pt idx="39">
                  <c:v>12051974.28171299</c:v>
                </c:pt>
                <c:pt idx="40">
                  <c:v>11642762.44850866</c:v>
                </c:pt>
                <c:pt idx="41">
                  <c:v>10830225.09128616</c:v>
                </c:pt>
                <c:pt idx="42">
                  <c:v>10340584.90872187</c:v>
                </c:pt>
                <c:pt idx="43">
                  <c:v>9924378.196691526</c:v>
                </c:pt>
                <c:pt idx="44">
                  <c:v>9591195.202502619</c:v>
                </c:pt>
                <c:pt idx="45">
                  <c:v>9469204.561707607</c:v>
                </c:pt>
                <c:pt idx="46">
                  <c:v>9458988.698525771</c:v>
                </c:pt>
                <c:pt idx="47">
                  <c:v>9195734.058381036</c:v>
                </c:pt>
                <c:pt idx="48">
                  <c:v>8974299.731662437</c:v>
                </c:pt>
                <c:pt idx="49">
                  <c:v>8905182.890912624</c:v>
                </c:pt>
                <c:pt idx="50">
                  <c:v>8928386.847237606</c:v>
                </c:pt>
                <c:pt idx="51">
                  <c:v>8742493.808796592</c:v>
                </c:pt>
                <c:pt idx="52">
                  <c:v>8732618.338971727</c:v>
                </c:pt>
                <c:pt idx="53">
                  <c:v>8676792.218409786</c:v>
                </c:pt>
                <c:pt idx="54">
                  <c:v>8667033.846914424</c:v>
                </c:pt>
                <c:pt idx="55">
                  <c:v>8547598.217958331</c:v>
                </c:pt>
                <c:pt idx="56">
                  <c:v>8554361.347485408</c:v>
                </c:pt>
                <c:pt idx="57">
                  <c:v>8433619.42877442</c:v>
                </c:pt>
                <c:pt idx="58">
                  <c:v>8454361.549579749</c:v>
                </c:pt>
                <c:pt idx="59">
                  <c:v>8371636.805680913</c:v>
                </c:pt>
                <c:pt idx="60">
                  <c:v>8372965.193803473</c:v>
                </c:pt>
                <c:pt idx="61">
                  <c:v>8052758.877624362</c:v>
                </c:pt>
                <c:pt idx="62">
                  <c:v>7837149.690294256</c:v>
                </c:pt>
                <c:pt idx="63">
                  <c:v>7618488.242242076</c:v>
                </c:pt>
                <c:pt idx="64">
                  <c:v>7426542.906706174</c:v>
                </c:pt>
                <c:pt idx="65">
                  <c:v>7353356.075835277</c:v>
                </c:pt>
                <c:pt idx="66">
                  <c:v>7354025.927994176</c:v>
                </c:pt>
                <c:pt idx="67">
                  <c:v>7277815.18299853</c:v>
                </c:pt>
                <c:pt idx="68">
                  <c:v>7278797.922816635</c:v>
                </c:pt>
                <c:pt idx="69">
                  <c:v>7098562.113476532</c:v>
                </c:pt>
                <c:pt idx="70">
                  <c:v>7001180.728624796</c:v>
                </c:pt>
                <c:pt idx="71">
                  <c:v>6882278.778483495</c:v>
                </c:pt>
                <c:pt idx="72">
                  <c:v>6840672.096376255</c:v>
                </c:pt>
                <c:pt idx="73">
                  <c:v>6837955.736291239</c:v>
                </c:pt>
                <c:pt idx="74">
                  <c:v>6727088.568388827</c:v>
                </c:pt>
                <c:pt idx="75">
                  <c:v>6658652.311595877</c:v>
                </c:pt>
                <c:pt idx="76">
                  <c:v>6660843.678582634</c:v>
                </c:pt>
                <c:pt idx="77">
                  <c:v>6636107.175060306</c:v>
                </c:pt>
                <c:pt idx="78">
                  <c:v>6639105.413727389</c:v>
                </c:pt>
                <c:pt idx="79">
                  <c:v>6561068.546210296</c:v>
                </c:pt>
                <c:pt idx="80">
                  <c:v>6544405.061563253</c:v>
                </c:pt>
                <c:pt idx="81">
                  <c:v>6553045.7879892</c:v>
                </c:pt>
                <c:pt idx="82">
                  <c:v>6471021.806510614</c:v>
                </c:pt>
                <c:pt idx="83">
                  <c:v>6350899.689466013</c:v>
                </c:pt>
                <c:pt idx="84">
                  <c:v>6218177.365430768</c:v>
                </c:pt>
                <c:pt idx="85">
                  <c:v>6126953.13437338</c:v>
                </c:pt>
                <c:pt idx="86">
                  <c:v>6087976.272315679</c:v>
                </c:pt>
                <c:pt idx="87">
                  <c:v>6088723.068340975</c:v>
                </c:pt>
                <c:pt idx="88">
                  <c:v>6038820.463012566</c:v>
                </c:pt>
                <c:pt idx="89">
                  <c:v>6004935.993449586</c:v>
                </c:pt>
                <c:pt idx="90">
                  <c:v>5999743.963610323</c:v>
                </c:pt>
                <c:pt idx="91">
                  <c:v>5890460.301860872</c:v>
                </c:pt>
                <c:pt idx="92">
                  <c:v>5842645.643513216</c:v>
                </c:pt>
                <c:pt idx="93">
                  <c:v>5816909.159067665</c:v>
                </c:pt>
                <c:pt idx="94">
                  <c:v>5816259.173523441</c:v>
                </c:pt>
                <c:pt idx="95">
                  <c:v>5732724.100011911</c:v>
                </c:pt>
                <c:pt idx="96">
                  <c:v>5692547.47229207</c:v>
                </c:pt>
                <c:pt idx="97">
                  <c:v>5675581.914389357</c:v>
                </c:pt>
                <c:pt idx="98">
                  <c:v>5678988.303676467</c:v>
                </c:pt>
                <c:pt idx="99">
                  <c:v>5655957.720374635</c:v>
                </c:pt>
                <c:pt idx="100">
                  <c:v>5656329.212563419</c:v>
                </c:pt>
                <c:pt idx="101">
                  <c:v>5611168.629307204</c:v>
                </c:pt>
                <c:pt idx="102">
                  <c:v>5557244.476724591</c:v>
                </c:pt>
                <c:pt idx="103">
                  <c:v>5485239.93187703</c:v>
                </c:pt>
                <c:pt idx="104">
                  <c:v>5404465.268074386</c:v>
                </c:pt>
                <c:pt idx="105">
                  <c:v>5354324.874375313</c:v>
                </c:pt>
                <c:pt idx="106">
                  <c:v>5330175.616703917</c:v>
                </c:pt>
                <c:pt idx="107">
                  <c:v>5332157.34581488</c:v>
                </c:pt>
                <c:pt idx="108">
                  <c:v>5301131.124505028</c:v>
                </c:pt>
                <c:pt idx="109">
                  <c:v>5286940.811314526</c:v>
                </c:pt>
                <c:pt idx="110">
                  <c:v>5288160.24860855</c:v>
                </c:pt>
                <c:pt idx="111">
                  <c:v>5217211.300372341</c:v>
                </c:pt>
                <c:pt idx="112">
                  <c:v>5174828.758058622</c:v>
                </c:pt>
                <c:pt idx="113">
                  <c:v>5140419.977318752</c:v>
                </c:pt>
                <c:pt idx="114">
                  <c:v>5115679.729501951</c:v>
                </c:pt>
                <c:pt idx="115">
                  <c:v>5115421.074489829</c:v>
                </c:pt>
                <c:pt idx="116">
                  <c:v>5059183.237625045</c:v>
                </c:pt>
                <c:pt idx="117">
                  <c:v>5023551.369205201</c:v>
                </c:pt>
                <c:pt idx="118">
                  <c:v>5006106.500914437</c:v>
                </c:pt>
                <c:pt idx="119">
                  <c:v>5007115.414586222</c:v>
                </c:pt>
                <c:pt idx="120">
                  <c:v>4990784.486715192</c:v>
                </c:pt>
                <c:pt idx="121">
                  <c:v>4992406.214888102</c:v>
                </c:pt>
                <c:pt idx="122">
                  <c:v>4975103.686901845</c:v>
                </c:pt>
                <c:pt idx="123">
                  <c:v>4974146.230527085</c:v>
                </c:pt>
                <c:pt idx="124">
                  <c:v>4920132.718824369</c:v>
                </c:pt>
                <c:pt idx="125">
                  <c:v>4867608.214398952</c:v>
                </c:pt>
                <c:pt idx="126">
                  <c:v>4830011.198523572</c:v>
                </c:pt>
                <c:pt idx="127">
                  <c:v>4811515.904069498</c:v>
                </c:pt>
                <c:pt idx="128">
                  <c:v>4812417.547007039</c:v>
                </c:pt>
                <c:pt idx="129">
                  <c:v>4789777.893858524</c:v>
                </c:pt>
                <c:pt idx="130">
                  <c:v>4761396.910622226</c:v>
                </c:pt>
                <c:pt idx="131">
                  <c:v>4716493.21153353</c:v>
                </c:pt>
                <c:pt idx="132">
                  <c:v>4686144.413820139</c:v>
                </c:pt>
                <c:pt idx="133">
                  <c:v>4658728.936863918</c:v>
                </c:pt>
                <c:pt idx="134">
                  <c:v>4642649.635666592</c:v>
                </c:pt>
                <c:pt idx="135">
                  <c:v>4614446.568196733</c:v>
                </c:pt>
                <c:pt idx="136">
                  <c:v>4579155.638720914</c:v>
                </c:pt>
                <c:pt idx="137">
                  <c:v>4554254.600419525</c:v>
                </c:pt>
                <c:pt idx="138">
                  <c:v>4543609.520041335</c:v>
                </c:pt>
                <c:pt idx="139">
                  <c:v>4543929.265969159</c:v>
                </c:pt>
                <c:pt idx="140">
                  <c:v>4532950.632554905</c:v>
                </c:pt>
                <c:pt idx="141">
                  <c:v>4533319.466926744</c:v>
                </c:pt>
                <c:pt idx="142">
                  <c:v>4522522.733422693</c:v>
                </c:pt>
                <c:pt idx="143">
                  <c:v>4522681.702385517</c:v>
                </c:pt>
                <c:pt idx="144">
                  <c:v>4487437.011803049</c:v>
                </c:pt>
                <c:pt idx="145">
                  <c:v>4453133.954161135</c:v>
                </c:pt>
                <c:pt idx="146">
                  <c:v>4428096.370200193</c:v>
                </c:pt>
                <c:pt idx="147">
                  <c:v>4415072.059616651</c:v>
                </c:pt>
                <c:pt idx="148">
                  <c:v>4409244.930197528</c:v>
                </c:pt>
                <c:pt idx="149">
                  <c:v>4408886.442665231</c:v>
                </c:pt>
                <c:pt idx="150">
                  <c:v>4386839.443666296</c:v>
                </c:pt>
                <c:pt idx="151">
                  <c:v>4354966.546110818</c:v>
                </c:pt>
                <c:pt idx="152">
                  <c:v>4329905.16293435</c:v>
                </c:pt>
                <c:pt idx="153">
                  <c:v>4308094.883119527</c:v>
                </c:pt>
                <c:pt idx="154">
                  <c:v>4293626.185698697</c:v>
                </c:pt>
                <c:pt idx="155">
                  <c:v>4271034.814412746</c:v>
                </c:pt>
                <c:pt idx="156">
                  <c:v>4244915.146034529</c:v>
                </c:pt>
                <c:pt idx="157">
                  <c:v>4226006.849167642</c:v>
                </c:pt>
                <c:pt idx="158">
                  <c:v>4217381.949490031</c:v>
                </c:pt>
                <c:pt idx="159">
                  <c:v>4217779.82505694</c:v>
                </c:pt>
                <c:pt idx="160">
                  <c:v>4209248.867913494</c:v>
                </c:pt>
                <c:pt idx="161">
                  <c:v>4209611.075192266</c:v>
                </c:pt>
                <c:pt idx="162">
                  <c:v>4201321.650297457</c:v>
                </c:pt>
                <c:pt idx="163">
                  <c:v>4201851.331141537</c:v>
                </c:pt>
                <c:pt idx="164">
                  <c:v>4176664.866882667</c:v>
                </c:pt>
                <c:pt idx="165">
                  <c:v>4152413.809143329</c:v>
                </c:pt>
                <c:pt idx="166">
                  <c:v>4134159.977635962</c:v>
                </c:pt>
                <c:pt idx="167">
                  <c:v>4124940.468619005</c:v>
                </c:pt>
                <c:pt idx="168">
                  <c:v>4125136.541010451</c:v>
                </c:pt>
                <c:pt idx="169">
                  <c:v>4121441.436115209</c:v>
                </c:pt>
                <c:pt idx="170">
                  <c:v>4121037.554986048</c:v>
                </c:pt>
                <c:pt idx="171">
                  <c:v>4096779.361373302</c:v>
                </c:pt>
                <c:pt idx="172">
                  <c:v>4077021.910676048</c:v>
                </c:pt>
                <c:pt idx="173">
                  <c:v>4058926.083703864</c:v>
                </c:pt>
                <c:pt idx="174">
                  <c:v>4046803.647016092</c:v>
                </c:pt>
                <c:pt idx="175">
                  <c:v>4028346.618590489</c:v>
                </c:pt>
                <c:pt idx="176">
                  <c:v>4007714.857110472</c:v>
                </c:pt>
                <c:pt idx="177">
                  <c:v>3992234.966947176</c:v>
                </c:pt>
                <c:pt idx="178">
                  <c:v>3984889.824217062</c:v>
                </c:pt>
                <c:pt idx="179">
                  <c:v>3985083.929181174</c:v>
                </c:pt>
                <c:pt idx="180">
                  <c:v>3977988.589182455</c:v>
                </c:pt>
                <c:pt idx="181">
                  <c:v>3978265.321442449</c:v>
                </c:pt>
                <c:pt idx="182">
                  <c:v>3971599.300887266</c:v>
                </c:pt>
                <c:pt idx="183">
                  <c:v>3971799.434076571</c:v>
                </c:pt>
                <c:pt idx="184">
                  <c:v>3952896.396029756</c:v>
                </c:pt>
                <c:pt idx="185">
                  <c:v>3934691.281262755</c:v>
                </c:pt>
                <c:pt idx="186">
                  <c:v>3921476.805220324</c:v>
                </c:pt>
                <c:pt idx="187">
                  <c:v>3915289.791881002</c:v>
                </c:pt>
                <c:pt idx="188">
                  <c:v>3915593.199782982</c:v>
                </c:pt>
                <c:pt idx="189">
                  <c:v>3899958.480166504</c:v>
                </c:pt>
                <c:pt idx="190">
                  <c:v>3886227.10159285</c:v>
                </c:pt>
                <c:pt idx="191">
                  <c:v>3872974.406075389</c:v>
                </c:pt>
                <c:pt idx="192">
                  <c:v>3858296.534239247</c:v>
                </c:pt>
                <c:pt idx="193">
                  <c:v>3844808.818021136</c:v>
                </c:pt>
                <c:pt idx="194">
                  <c:v>3836160.151081977</c:v>
                </c:pt>
                <c:pt idx="195">
                  <c:v>3822751.756739533</c:v>
                </c:pt>
                <c:pt idx="196">
                  <c:v>3807172.774086476</c:v>
                </c:pt>
                <c:pt idx="197">
                  <c:v>3795127.989011849</c:v>
                </c:pt>
                <c:pt idx="198">
                  <c:v>3789933.340868109</c:v>
                </c:pt>
                <c:pt idx="199">
                  <c:v>3790087.452048404</c:v>
                </c:pt>
                <c:pt idx="200">
                  <c:v>3785010.284331928</c:v>
                </c:pt>
                <c:pt idx="201">
                  <c:v>3785021.30215733</c:v>
                </c:pt>
                <c:pt idx="202">
                  <c:v>3780315.951914806</c:v>
                </c:pt>
                <c:pt idx="203">
                  <c:v>3780492.885547225</c:v>
                </c:pt>
                <c:pt idx="204">
                  <c:v>3766170.963863943</c:v>
                </c:pt>
                <c:pt idx="205">
                  <c:v>3752308.649954055</c:v>
                </c:pt>
                <c:pt idx="206">
                  <c:v>3742031.75254467</c:v>
                </c:pt>
                <c:pt idx="207">
                  <c:v>3736833.343556566</c:v>
                </c:pt>
                <c:pt idx="208">
                  <c:v>3736956.148732207</c:v>
                </c:pt>
                <c:pt idx="209">
                  <c:v>3724689.505999526</c:v>
                </c:pt>
                <c:pt idx="210">
                  <c:v>3713649.749285874</c:v>
                </c:pt>
                <c:pt idx="211">
                  <c:v>3702759.475665407</c:v>
                </c:pt>
                <c:pt idx="212">
                  <c:v>3691018.099890699</c:v>
                </c:pt>
                <c:pt idx="213">
                  <c:v>3680590.085008312</c:v>
                </c:pt>
                <c:pt idx="214">
                  <c:v>3673310.200513844</c:v>
                </c:pt>
                <c:pt idx="215">
                  <c:v>3662727.031159102</c:v>
                </c:pt>
                <c:pt idx="216">
                  <c:v>3650803.125986421</c:v>
                </c:pt>
                <c:pt idx="217">
                  <c:v>3641884.929887533</c:v>
                </c:pt>
                <c:pt idx="218">
                  <c:v>3637351.380956205</c:v>
                </c:pt>
                <c:pt idx="219">
                  <c:v>3637464.683206209</c:v>
                </c:pt>
                <c:pt idx="220">
                  <c:v>3633274.739095394</c:v>
                </c:pt>
                <c:pt idx="221">
                  <c:v>3633585.547819588</c:v>
                </c:pt>
                <c:pt idx="222">
                  <c:v>3629650.147785972</c:v>
                </c:pt>
                <c:pt idx="223">
                  <c:v>3629781.896086689</c:v>
                </c:pt>
                <c:pt idx="224">
                  <c:v>3618939.34112056</c:v>
                </c:pt>
                <c:pt idx="225">
                  <c:v>3607918.039833611</c:v>
                </c:pt>
                <c:pt idx="226">
                  <c:v>3599365.857009809</c:v>
                </c:pt>
                <c:pt idx="227">
                  <c:v>3595549.584539861</c:v>
                </c:pt>
                <c:pt idx="228">
                  <c:v>3595652.71806016</c:v>
                </c:pt>
                <c:pt idx="229">
                  <c:v>3585825.137809351</c:v>
                </c:pt>
                <c:pt idx="230">
                  <c:v>3576732.255899851</c:v>
                </c:pt>
                <c:pt idx="231">
                  <c:v>3568251.558408152</c:v>
                </c:pt>
                <c:pt idx="232">
                  <c:v>3559064.938368302</c:v>
                </c:pt>
                <c:pt idx="233">
                  <c:v>3550321.696619488</c:v>
                </c:pt>
                <c:pt idx="234">
                  <c:v>3545233.414528851</c:v>
                </c:pt>
                <c:pt idx="235">
                  <c:v>3537106.156894525</c:v>
                </c:pt>
                <c:pt idx="236">
                  <c:v>3527385.328128405</c:v>
                </c:pt>
                <c:pt idx="237">
                  <c:v>3519507.707597662</c:v>
                </c:pt>
                <c:pt idx="238">
                  <c:v>3516555.211935813</c:v>
                </c:pt>
                <c:pt idx="239">
                  <c:v>3516634.819792162</c:v>
                </c:pt>
                <c:pt idx="240">
                  <c:v>3513716.307890315</c:v>
                </c:pt>
                <c:pt idx="241">
                  <c:v>3513547.834071479</c:v>
                </c:pt>
                <c:pt idx="242">
                  <c:v>3511060.94541759</c:v>
                </c:pt>
                <c:pt idx="243">
                  <c:v>3511122.68779841</c:v>
                </c:pt>
                <c:pt idx="244">
                  <c:v>3502324.809024003</c:v>
                </c:pt>
                <c:pt idx="245">
                  <c:v>3493609.003291405</c:v>
                </c:pt>
                <c:pt idx="246">
                  <c:v>3487088.706291433</c:v>
                </c:pt>
                <c:pt idx="247">
                  <c:v>3483599.959011051</c:v>
                </c:pt>
                <c:pt idx="248">
                  <c:v>3483694.519060451</c:v>
                </c:pt>
                <c:pt idx="249">
                  <c:v>3475779.862643869</c:v>
                </c:pt>
                <c:pt idx="250">
                  <c:v>3468681.08823393</c:v>
                </c:pt>
                <c:pt idx="251">
                  <c:v>3461493.890389851</c:v>
                </c:pt>
                <c:pt idx="252">
                  <c:v>3453719.328063048</c:v>
                </c:pt>
                <c:pt idx="253">
                  <c:v>3447036.440134081</c:v>
                </c:pt>
                <c:pt idx="254">
                  <c:v>3441931.287108985</c:v>
                </c:pt>
                <c:pt idx="255">
                  <c:v>3435033.943926375</c:v>
                </c:pt>
                <c:pt idx="256">
                  <c:v>3427362.808726596</c:v>
                </c:pt>
                <c:pt idx="257">
                  <c:v>3421773.571546279</c:v>
                </c:pt>
                <c:pt idx="258">
                  <c:v>3418580.846074464</c:v>
                </c:pt>
                <c:pt idx="259">
                  <c:v>3418646.927271219</c:v>
                </c:pt>
                <c:pt idx="260">
                  <c:v>3415835.84638638</c:v>
                </c:pt>
                <c:pt idx="261">
                  <c:v>3416195.237307399</c:v>
                </c:pt>
                <c:pt idx="262">
                  <c:v>3413414.632987144</c:v>
                </c:pt>
                <c:pt idx="263">
                  <c:v>3413530.369187035</c:v>
                </c:pt>
                <c:pt idx="264">
                  <c:v>3406721.245132807</c:v>
                </c:pt>
                <c:pt idx="265">
                  <c:v>3399478.530162742</c:v>
                </c:pt>
                <c:pt idx="266">
                  <c:v>3393570.248853168</c:v>
                </c:pt>
                <c:pt idx="267">
                  <c:v>3391190.221646096</c:v>
                </c:pt>
                <c:pt idx="268">
                  <c:v>3391233.97860442</c:v>
                </c:pt>
                <c:pt idx="269">
                  <c:v>3384778.609902796</c:v>
                </c:pt>
                <c:pt idx="270">
                  <c:v>3378619.445929273</c:v>
                </c:pt>
                <c:pt idx="271">
                  <c:v>3373095.025008881</c:v>
                </c:pt>
                <c:pt idx="272">
                  <c:v>3367111.177012769</c:v>
                </c:pt>
                <c:pt idx="273">
                  <c:v>3361067.998155649</c:v>
                </c:pt>
                <c:pt idx="274">
                  <c:v>3358130.226950591</c:v>
                </c:pt>
                <c:pt idx="275">
                  <c:v>3352967.341022407</c:v>
                </c:pt>
                <c:pt idx="276">
                  <c:v>3346415.391529265</c:v>
                </c:pt>
                <c:pt idx="277">
                  <c:v>3340729.901697593</c:v>
                </c:pt>
                <c:pt idx="278">
                  <c:v>3337130.759482465</c:v>
                </c:pt>
                <c:pt idx="279">
                  <c:v>3335427.996745759</c:v>
                </c:pt>
                <c:pt idx="280">
                  <c:v>3335492.744213527</c:v>
                </c:pt>
                <c:pt idx="281">
                  <c:v>3333727.590084128</c:v>
                </c:pt>
                <c:pt idx="282">
                  <c:v>3333443.825053135</c:v>
                </c:pt>
                <c:pt idx="283">
                  <c:v>3330677.013226135</c:v>
                </c:pt>
                <c:pt idx="284">
                  <c:v>3325505.572792978</c:v>
                </c:pt>
                <c:pt idx="285">
                  <c:v>3319773.664163169</c:v>
                </c:pt>
                <c:pt idx="286">
                  <c:v>3315712.586032191</c:v>
                </c:pt>
                <c:pt idx="287">
                  <c:v>3313383.97661554</c:v>
                </c:pt>
                <c:pt idx="288">
                  <c:v>3313473.358216691</c:v>
                </c:pt>
                <c:pt idx="289">
                  <c:v>3308324.443624278</c:v>
                </c:pt>
                <c:pt idx="290">
                  <c:v>3303897.930406495</c:v>
                </c:pt>
                <c:pt idx="291">
                  <c:v>3299172.918030707</c:v>
                </c:pt>
                <c:pt idx="292">
                  <c:v>3293923.540595199</c:v>
                </c:pt>
                <c:pt idx="293">
                  <c:v>3289732.480813283</c:v>
                </c:pt>
                <c:pt idx="294">
                  <c:v>3286006.820730948</c:v>
                </c:pt>
                <c:pt idx="295">
                  <c:v>3281345.642045949</c:v>
                </c:pt>
                <c:pt idx="296">
                  <c:v>3276178.351037049</c:v>
                </c:pt>
                <c:pt idx="297">
                  <c:v>3272601.338124225</c:v>
                </c:pt>
                <c:pt idx="298">
                  <c:v>3270414.48452177</c:v>
                </c:pt>
                <c:pt idx="299">
                  <c:v>3267884.281917168</c:v>
                </c:pt>
                <c:pt idx="300">
                  <c:v>3267913.291513166</c:v>
                </c:pt>
                <c:pt idx="301">
                  <c:v>3265824.433753522</c:v>
                </c:pt>
                <c:pt idx="302">
                  <c:v>3266267.936039818</c:v>
                </c:pt>
                <c:pt idx="303">
                  <c:v>3263422.955794046</c:v>
                </c:pt>
                <c:pt idx="304">
                  <c:v>3259544.791553433</c:v>
                </c:pt>
                <c:pt idx="305">
                  <c:v>3254719.735658181</c:v>
                </c:pt>
                <c:pt idx="306">
                  <c:v>3250607.750010544</c:v>
                </c:pt>
                <c:pt idx="307">
                  <c:v>3249319.930892509</c:v>
                </c:pt>
                <c:pt idx="308">
                  <c:v>3249331.357053449</c:v>
                </c:pt>
                <c:pt idx="309">
                  <c:v>3245199.109236097</c:v>
                </c:pt>
                <c:pt idx="310">
                  <c:v>3241092.154304805</c:v>
                </c:pt>
                <c:pt idx="311">
                  <c:v>3237780.174796805</c:v>
                </c:pt>
                <c:pt idx="312">
                  <c:v>3234194.312386615</c:v>
                </c:pt>
                <c:pt idx="313">
                  <c:v>3230078.395466922</c:v>
                </c:pt>
                <c:pt idx="314">
                  <c:v>3228912.171577692</c:v>
                </c:pt>
                <c:pt idx="315">
                  <c:v>3225992.756057923</c:v>
                </c:pt>
                <c:pt idx="316">
                  <c:v>3221641.993168796</c:v>
                </c:pt>
                <c:pt idx="317">
                  <c:v>3217301.150761818</c:v>
                </c:pt>
                <c:pt idx="318">
                  <c:v>3214480.32361842</c:v>
                </c:pt>
                <c:pt idx="319">
                  <c:v>3213623.587783937</c:v>
                </c:pt>
                <c:pt idx="320">
                  <c:v>3213711.691556995</c:v>
                </c:pt>
                <c:pt idx="321">
                  <c:v>3212650.785081801</c:v>
                </c:pt>
                <c:pt idx="322">
                  <c:v>3213105.268220763</c:v>
                </c:pt>
                <c:pt idx="323">
                  <c:v>3211220.244795552</c:v>
                </c:pt>
                <c:pt idx="324">
                  <c:v>3207693.236216185</c:v>
                </c:pt>
                <c:pt idx="325">
                  <c:v>3203876.589419819</c:v>
                </c:pt>
                <c:pt idx="326">
                  <c:v>3201443.352430539</c:v>
                </c:pt>
                <c:pt idx="327">
                  <c:v>3199741.982533087</c:v>
                </c:pt>
                <c:pt idx="328">
                  <c:v>3199846.799257393</c:v>
                </c:pt>
                <c:pt idx="329">
                  <c:v>3196456.90354593</c:v>
                </c:pt>
                <c:pt idx="330">
                  <c:v>3193859.288643465</c:v>
                </c:pt>
                <c:pt idx="331">
                  <c:v>3190731.717905458</c:v>
                </c:pt>
                <c:pt idx="332">
                  <c:v>3187131.653231597</c:v>
                </c:pt>
                <c:pt idx="333">
                  <c:v>3184811.496157574</c:v>
                </c:pt>
                <c:pt idx="334">
                  <c:v>3181866.187994027</c:v>
                </c:pt>
                <c:pt idx="335">
                  <c:v>3178695.603815825</c:v>
                </c:pt>
                <c:pt idx="336">
                  <c:v>3175333.307483695</c:v>
                </c:pt>
                <c:pt idx="337">
                  <c:v>3173459.937346823</c:v>
                </c:pt>
                <c:pt idx="338">
                  <c:v>3172381.917178669</c:v>
                </c:pt>
                <c:pt idx="339">
                  <c:v>3170377.863188152</c:v>
                </c:pt>
                <c:pt idx="340">
                  <c:v>3170361.056662621</c:v>
                </c:pt>
                <c:pt idx="341">
                  <c:v>3168883.957969381</c:v>
                </c:pt>
                <c:pt idx="342">
                  <c:v>3169370.510197735</c:v>
                </c:pt>
                <c:pt idx="343">
                  <c:v>3167523.398360285</c:v>
                </c:pt>
                <c:pt idx="344">
                  <c:v>3165434.837769489</c:v>
                </c:pt>
                <c:pt idx="345">
                  <c:v>3162450.552151586</c:v>
                </c:pt>
                <c:pt idx="346">
                  <c:v>3159522.257695431</c:v>
                </c:pt>
                <c:pt idx="347">
                  <c:v>3159000.075804648</c:v>
                </c:pt>
                <c:pt idx="348">
                  <c:v>3158991.585678888</c:v>
                </c:pt>
                <c:pt idx="349">
                  <c:v>3156453.57847727</c:v>
                </c:pt>
                <c:pt idx="350">
                  <c:v>3153620.867323358</c:v>
                </c:pt>
                <c:pt idx="351">
                  <c:v>3151810.580341707</c:v>
                </c:pt>
                <c:pt idx="352">
                  <c:v>3150007.635726382</c:v>
                </c:pt>
                <c:pt idx="353">
                  <c:v>3147185.363374529</c:v>
                </c:pt>
                <c:pt idx="354">
                  <c:v>3147490.482882808</c:v>
                </c:pt>
                <c:pt idx="355">
                  <c:v>3146435.873142743</c:v>
                </c:pt>
                <c:pt idx="356">
                  <c:v>3144047.591354583</c:v>
                </c:pt>
                <c:pt idx="357">
                  <c:v>3140927.246403178</c:v>
                </c:pt>
                <c:pt idx="358">
                  <c:v>3138846.75412206</c:v>
                </c:pt>
                <c:pt idx="359">
                  <c:v>3138929.172094814</c:v>
                </c:pt>
                <c:pt idx="360">
                  <c:v>3139340.520313194</c:v>
                </c:pt>
                <c:pt idx="361">
                  <c:v>3139582.79422654</c:v>
                </c:pt>
                <c:pt idx="362">
                  <c:v>3139482.210086334</c:v>
                </c:pt>
                <c:pt idx="363">
                  <c:v>3138634.614865845</c:v>
                </c:pt>
                <c:pt idx="364">
                  <c:v>3136564.768006084</c:v>
                </c:pt>
                <c:pt idx="365">
                  <c:v>3134461.908139401</c:v>
                </c:pt>
                <c:pt idx="366">
                  <c:v>3133571.866254686</c:v>
                </c:pt>
                <c:pt idx="367">
                  <c:v>3132373.38089916</c:v>
                </c:pt>
                <c:pt idx="368">
                  <c:v>3132516.74879209</c:v>
                </c:pt>
                <c:pt idx="369">
                  <c:v>3130642.074750975</c:v>
                </c:pt>
                <c:pt idx="370">
                  <c:v>3129707.139270906</c:v>
                </c:pt>
                <c:pt idx="371">
                  <c:v>3127938.717057006</c:v>
                </c:pt>
                <c:pt idx="372">
                  <c:v>3125704.753870446</c:v>
                </c:pt>
                <c:pt idx="373">
                  <c:v>3125051.623874791</c:v>
                </c:pt>
                <c:pt idx="374">
                  <c:v>3122575.85592778</c:v>
                </c:pt>
                <c:pt idx="375">
                  <c:v>3120502.585479869</c:v>
                </c:pt>
                <c:pt idx="376">
                  <c:v>3118700.285835125</c:v>
                </c:pt>
                <c:pt idx="377">
                  <c:v>3118521.580461167</c:v>
                </c:pt>
                <c:pt idx="378">
                  <c:v>3118630.336882743</c:v>
                </c:pt>
                <c:pt idx="379">
                  <c:v>3117114.987612421</c:v>
                </c:pt>
                <c:pt idx="380">
                  <c:v>3116766.328337978</c:v>
                </c:pt>
                <c:pt idx="381">
                  <c:v>3117484.412612932</c:v>
                </c:pt>
                <c:pt idx="382">
                  <c:v>3117176.529016708</c:v>
                </c:pt>
                <c:pt idx="383">
                  <c:v>3116035.170052595</c:v>
                </c:pt>
                <c:pt idx="384">
                  <c:v>3115597.087864299</c:v>
                </c:pt>
                <c:pt idx="385">
                  <c:v>3114450.493285814</c:v>
                </c:pt>
                <c:pt idx="386">
                  <c:v>3112714.68050764</c:v>
                </c:pt>
                <c:pt idx="387">
                  <c:v>3112886.362089896</c:v>
                </c:pt>
                <c:pt idx="388">
                  <c:v>3112917.906467272</c:v>
                </c:pt>
                <c:pt idx="389">
                  <c:v>3111859.776852713</c:v>
                </c:pt>
                <c:pt idx="390">
                  <c:v>3110168.034238077</c:v>
                </c:pt>
                <c:pt idx="391">
                  <c:v>3109631.450654941</c:v>
                </c:pt>
                <c:pt idx="392">
                  <c:v>3109429.629100488</c:v>
                </c:pt>
                <c:pt idx="393">
                  <c:v>3107742.935530896</c:v>
                </c:pt>
                <c:pt idx="394">
                  <c:v>3109187.86885967</c:v>
                </c:pt>
                <c:pt idx="395">
                  <c:v>3109581.490921509</c:v>
                </c:pt>
                <c:pt idx="396">
                  <c:v>3109278.391308552</c:v>
                </c:pt>
                <c:pt idx="397">
                  <c:v>3107293.981417113</c:v>
                </c:pt>
                <c:pt idx="398">
                  <c:v>3105841.958432211</c:v>
                </c:pt>
                <c:pt idx="399">
                  <c:v>3106594.881202098</c:v>
                </c:pt>
                <c:pt idx="400">
                  <c:v>3106633.565332301</c:v>
                </c:pt>
                <c:pt idx="401">
                  <c:v>3105296.682281979</c:v>
                </c:pt>
                <c:pt idx="402">
                  <c:v>3104823.890219372</c:v>
                </c:pt>
                <c:pt idx="403">
                  <c:v>3104845.194989988</c:v>
                </c:pt>
                <c:pt idx="404">
                  <c:v>3103685.574968275</c:v>
                </c:pt>
                <c:pt idx="405">
                  <c:v>3102646.493318351</c:v>
                </c:pt>
                <c:pt idx="406">
                  <c:v>3102791.890945788</c:v>
                </c:pt>
                <c:pt idx="407">
                  <c:v>3101958.644590597</c:v>
                </c:pt>
                <c:pt idx="408">
                  <c:v>3101858.066329998</c:v>
                </c:pt>
                <c:pt idx="409">
                  <c:v>3101089.380047309</c:v>
                </c:pt>
                <c:pt idx="410">
                  <c:v>3101262.851750454</c:v>
                </c:pt>
                <c:pt idx="411">
                  <c:v>3100399.510438069</c:v>
                </c:pt>
                <c:pt idx="412">
                  <c:v>3098957.35314967</c:v>
                </c:pt>
                <c:pt idx="413">
                  <c:v>3099264.058765209</c:v>
                </c:pt>
                <c:pt idx="414">
                  <c:v>3097141.117522584</c:v>
                </c:pt>
                <c:pt idx="415">
                  <c:v>3097566.018542739</c:v>
                </c:pt>
                <c:pt idx="416">
                  <c:v>3095146.966754708</c:v>
                </c:pt>
                <c:pt idx="417">
                  <c:v>3095583.54361214</c:v>
                </c:pt>
                <c:pt idx="418">
                  <c:v>3096284.903765997</c:v>
                </c:pt>
                <c:pt idx="419">
                  <c:v>3095413.005327847</c:v>
                </c:pt>
                <c:pt idx="420">
                  <c:v>3095268.134880699</c:v>
                </c:pt>
                <c:pt idx="421">
                  <c:v>3094004.049533826</c:v>
                </c:pt>
                <c:pt idx="422">
                  <c:v>3095903.560588599</c:v>
                </c:pt>
                <c:pt idx="423">
                  <c:v>3095121.473780168</c:v>
                </c:pt>
                <c:pt idx="424">
                  <c:v>3095200.357957333</c:v>
                </c:pt>
                <c:pt idx="425">
                  <c:v>3095628.820895127</c:v>
                </c:pt>
                <c:pt idx="426">
                  <c:v>3093836.256051823</c:v>
                </c:pt>
                <c:pt idx="427">
                  <c:v>3093602.065722225</c:v>
                </c:pt>
                <c:pt idx="428">
                  <c:v>3093759.096683372</c:v>
                </c:pt>
                <c:pt idx="429">
                  <c:v>3094200.299155826</c:v>
                </c:pt>
                <c:pt idx="430">
                  <c:v>3092943.624380689</c:v>
                </c:pt>
                <c:pt idx="431">
                  <c:v>3093990.282477414</c:v>
                </c:pt>
                <c:pt idx="432">
                  <c:v>3094612.340954932</c:v>
                </c:pt>
                <c:pt idx="433">
                  <c:v>3093148.896456588</c:v>
                </c:pt>
                <c:pt idx="434">
                  <c:v>3094016.713423772</c:v>
                </c:pt>
                <c:pt idx="435">
                  <c:v>3093903.972180379</c:v>
                </c:pt>
                <c:pt idx="436">
                  <c:v>3095637.398860881</c:v>
                </c:pt>
                <c:pt idx="437">
                  <c:v>3093326.391547347</c:v>
                </c:pt>
                <c:pt idx="438">
                  <c:v>3094576.955125088</c:v>
                </c:pt>
                <c:pt idx="439">
                  <c:v>3094574.839122738</c:v>
                </c:pt>
                <c:pt idx="440">
                  <c:v>3093081.75013395</c:v>
                </c:pt>
                <c:pt idx="441">
                  <c:v>3092587.094160405</c:v>
                </c:pt>
                <c:pt idx="442">
                  <c:v>3092917.040393993</c:v>
                </c:pt>
                <c:pt idx="443">
                  <c:v>3092718.005864108</c:v>
                </c:pt>
                <c:pt idx="444">
                  <c:v>3093285.251068019</c:v>
                </c:pt>
                <c:pt idx="445">
                  <c:v>3093253.317566648</c:v>
                </c:pt>
                <c:pt idx="446">
                  <c:v>3091085.733175377</c:v>
                </c:pt>
                <c:pt idx="447">
                  <c:v>3091142.524228679</c:v>
                </c:pt>
                <c:pt idx="448">
                  <c:v>3091811.032069286</c:v>
                </c:pt>
                <c:pt idx="449">
                  <c:v>3091311.951505297</c:v>
                </c:pt>
                <c:pt idx="450">
                  <c:v>3092160.688159941</c:v>
                </c:pt>
                <c:pt idx="451">
                  <c:v>3090688.120057427</c:v>
                </c:pt>
                <c:pt idx="452">
                  <c:v>3091837.971593505</c:v>
                </c:pt>
                <c:pt idx="453">
                  <c:v>3090921.405385854</c:v>
                </c:pt>
                <c:pt idx="454">
                  <c:v>3090054.338818851</c:v>
                </c:pt>
                <c:pt idx="455">
                  <c:v>3091272.846011675</c:v>
                </c:pt>
                <c:pt idx="456">
                  <c:v>3090096.536257195</c:v>
                </c:pt>
                <c:pt idx="457">
                  <c:v>3091743.546184057</c:v>
                </c:pt>
                <c:pt idx="458">
                  <c:v>3091178.309904905</c:v>
                </c:pt>
                <c:pt idx="459">
                  <c:v>3091373.760425914</c:v>
                </c:pt>
                <c:pt idx="460">
                  <c:v>3089760.629108175</c:v>
                </c:pt>
                <c:pt idx="461">
                  <c:v>3090676.768843019</c:v>
                </c:pt>
                <c:pt idx="462">
                  <c:v>3092775.608969016</c:v>
                </c:pt>
                <c:pt idx="463">
                  <c:v>3091549.070503823</c:v>
                </c:pt>
                <c:pt idx="464">
                  <c:v>3091723.220299683</c:v>
                </c:pt>
                <c:pt idx="465">
                  <c:v>3091287.470348885</c:v>
                </c:pt>
                <c:pt idx="466">
                  <c:v>3090965.953364444</c:v>
                </c:pt>
                <c:pt idx="467">
                  <c:v>3092087.854539054</c:v>
                </c:pt>
                <c:pt idx="468">
                  <c:v>3093122.423144705</c:v>
                </c:pt>
                <c:pt idx="469">
                  <c:v>3091746.677098539</c:v>
                </c:pt>
                <c:pt idx="470">
                  <c:v>3091731.730015402</c:v>
                </c:pt>
                <c:pt idx="471">
                  <c:v>3092444.474974075</c:v>
                </c:pt>
                <c:pt idx="472">
                  <c:v>3091790.016767431</c:v>
                </c:pt>
                <c:pt idx="473">
                  <c:v>3090963.185730053</c:v>
                </c:pt>
                <c:pt idx="474">
                  <c:v>3091192.291519329</c:v>
                </c:pt>
                <c:pt idx="475">
                  <c:v>3090887.006136208</c:v>
                </c:pt>
                <c:pt idx="476">
                  <c:v>3090839.038341057</c:v>
                </c:pt>
                <c:pt idx="477">
                  <c:v>3090467.762309882</c:v>
                </c:pt>
                <c:pt idx="478">
                  <c:v>3090742.081753703</c:v>
                </c:pt>
                <c:pt idx="479">
                  <c:v>3090738.623265512</c:v>
                </c:pt>
                <c:pt idx="480">
                  <c:v>3090579.132163499</c:v>
                </c:pt>
                <c:pt idx="481">
                  <c:v>3090466.253363457</c:v>
                </c:pt>
                <c:pt idx="482">
                  <c:v>3090882.013758161</c:v>
                </c:pt>
                <c:pt idx="483">
                  <c:v>3091938.392158987</c:v>
                </c:pt>
                <c:pt idx="484">
                  <c:v>3092137.224317704</c:v>
                </c:pt>
                <c:pt idx="485">
                  <c:v>3092126.90093756</c:v>
                </c:pt>
                <c:pt idx="486">
                  <c:v>3091420.497064457</c:v>
                </c:pt>
                <c:pt idx="487">
                  <c:v>3091616.064804238</c:v>
                </c:pt>
                <c:pt idx="488">
                  <c:v>3092374.79371522</c:v>
                </c:pt>
                <c:pt idx="489">
                  <c:v>3091562.131023736</c:v>
                </c:pt>
                <c:pt idx="490">
                  <c:v>3091966.309198594</c:v>
                </c:pt>
                <c:pt idx="491">
                  <c:v>3091957.410644389</c:v>
                </c:pt>
                <c:pt idx="492">
                  <c:v>3091971.399631211</c:v>
                </c:pt>
                <c:pt idx="493">
                  <c:v>3092018.556442373</c:v>
                </c:pt>
                <c:pt idx="494">
                  <c:v>3092020.32395548</c:v>
                </c:pt>
                <c:pt idx="495">
                  <c:v>3092598.105713146</c:v>
                </c:pt>
                <c:pt idx="496">
                  <c:v>3091992.9282324</c:v>
                </c:pt>
                <c:pt idx="497">
                  <c:v>3091934.853797167</c:v>
                </c:pt>
                <c:pt idx="498">
                  <c:v>3091835.995904498</c:v>
                </c:pt>
                <c:pt idx="499">
                  <c:v>3091978.031922131</c:v>
                </c:pt>
                <c:pt idx="500">
                  <c:v>3091829.59476665</c:v>
                </c:pt>
                <c:pt idx="501">
                  <c:v>3091857.359836171</c:v>
                </c:pt>
                <c:pt idx="502">
                  <c:v>3091962.372727173</c:v>
                </c:pt>
                <c:pt idx="503">
                  <c:v>3091326.342908118</c:v>
                </c:pt>
                <c:pt idx="504">
                  <c:v>3091814.976412854</c:v>
                </c:pt>
                <c:pt idx="505">
                  <c:v>3091820.902392583</c:v>
                </c:pt>
                <c:pt idx="506">
                  <c:v>3091762.543272215</c:v>
                </c:pt>
                <c:pt idx="507">
                  <c:v>3092023.035175326</c:v>
                </c:pt>
                <c:pt idx="508">
                  <c:v>3091974.200132788</c:v>
                </c:pt>
                <c:pt idx="509">
                  <c:v>3091793.694707529</c:v>
                </c:pt>
                <c:pt idx="510">
                  <c:v>3091463.334742617</c:v>
                </c:pt>
                <c:pt idx="511">
                  <c:v>3091859.56069081</c:v>
                </c:pt>
                <c:pt idx="512">
                  <c:v>3091614.03788716</c:v>
                </c:pt>
                <c:pt idx="513">
                  <c:v>3091651.5143023</c:v>
                </c:pt>
                <c:pt idx="514">
                  <c:v>3091789.314591283</c:v>
                </c:pt>
                <c:pt idx="515">
                  <c:v>3091800.876630595</c:v>
                </c:pt>
                <c:pt idx="516">
                  <c:v>3091819.659736723</c:v>
                </c:pt>
                <c:pt idx="517">
                  <c:v>3091917.528399664</c:v>
                </c:pt>
                <c:pt idx="518">
                  <c:v>3091736.847724501</c:v>
                </c:pt>
                <c:pt idx="519">
                  <c:v>3091350.745967653</c:v>
                </c:pt>
                <c:pt idx="520">
                  <c:v>3091741.2309691</c:v>
                </c:pt>
                <c:pt idx="521">
                  <c:v>3092093.298585106</c:v>
                </c:pt>
                <c:pt idx="522">
                  <c:v>3091929.478114828</c:v>
                </c:pt>
                <c:pt idx="523">
                  <c:v>3091783.270123247</c:v>
                </c:pt>
                <c:pt idx="524">
                  <c:v>3091805.13073698</c:v>
                </c:pt>
                <c:pt idx="525">
                  <c:v>3091824.460642696</c:v>
                </c:pt>
                <c:pt idx="526">
                  <c:v>3091772.984288179</c:v>
                </c:pt>
                <c:pt idx="527">
                  <c:v>3091815.515405217</c:v>
                </c:pt>
                <c:pt idx="528">
                  <c:v>3091688.82806747</c:v>
                </c:pt>
                <c:pt idx="529">
                  <c:v>3091729.483926548</c:v>
                </c:pt>
                <c:pt idx="530">
                  <c:v>3091861.841390491</c:v>
                </c:pt>
                <c:pt idx="531">
                  <c:v>3091756.221149235</c:v>
                </c:pt>
                <c:pt idx="532">
                  <c:v>3091942.921312796</c:v>
                </c:pt>
                <c:pt idx="533">
                  <c:v>3092029.767945211</c:v>
                </c:pt>
                <c:pt idx="534">
                  <c:v>3091766.20945888</c:v>
                </c:pt>
                <c:pt idx="535">
                  <c:v>3091778.353899907</c:v>
                </c:pt>
                <c:pt idx="536">
                  <c:v>3091691.548099886</c:v>
                </c:pt>
                <c:pt idx="537">
                  <c:v>3091921.561073506</c:v>
                </c:pt>
                <c:pt idx="538">
                  <c:v>3091574.8636326</c:v>
                </c:pt>
                <c:pt idx="539">
                  <c:v>3091631.025997998</c:v>
                </c:pt>
                <c:pt idx="540">
                  <c:v>3091379.472375668</c:v>
                </c:pt>
                <c:pt idx="541">
                  <c:v>3091398.373807473</c:v>
                </c:pt>
                <c:pt idx="542">
                  <c:v>3091469.973274914</c:v>
                </c:pt>
                <c:pt idx="543">
                  <c:v>3091464.618015753</c:v>
                </c:pt>
                <c:pt idx="544">
                  <c:v>3091377.403266204</c:v>
                </c:pt>
                <c:pt idx="545">
                  <c:v>3091471.788163732</c:v>
                </c:pt>
                <c:pt idx="546">
                  <c:v>3091454.775300134</c:v>
                </c:pt>
                <c:pt idx="547">
                  <c:v>3091523.560042724</c:v>
                </c:pt>
                <c:pt idx="548">
                  <c:v>3091419.872573882</c:v>
                </c:pt>
                <c:pt idx="549">
                  <c:v>3091452.852498627</c:v>
                </c:pt>
                <c:pt idx="550">
                  <c:v>3091385.565949115</c:v>
                </c:pt>
                <c:pt idx="551">
                  <c:v>3091537.238946305</c:v>
                </c:pt>
                <c:pt idx="552">
                  <c:v>3091316.267381503</c:v>
                </c:pt>
                <c:pt idx="553">
                  <c:v>3091312.386321372</c:v>
                </c:pt>
                <c:pt idx="554">
                  <c:v>3091333.582826812</c:v>
                </c:pt>
                <c:pt idx="555">
                  <c:v>3091370.539277642</c:v>
                </c:pt>
                <c:pt idx="556">
                  <c:v>3090995.78668215</c:v>
                </c:pt>
                <c:pt idx="557">
                  <c:v>3090935.695117478</c:v>
                </c:pt>
                <c:pt idx="558">
                  <c:v>3091226.374817071</c:v>
                </c:pt>
                <c:pt idx="559">
                  <c:v>3090987.096111205</c:v>
                </c:pt>
                <c:pt idx="560">
                  <c:v>3091115.141677467</c:v>
                </c:pt>
                <c:pt idx="561">
                  <c:v>3091036.745266827</c:v>
                </c:pt>
                <c:pt idx="562">
                  <c:v>3090883.091918096</c:v>
                </c:pt>
                <c:pt idx="563">
                  <c:v>3091027.109727223</c:v>
                </c:pt>
                <c:pt idx="564">
                  <c:v>3090880.082870829</c:v>
                </c:pt>
                <c:pt idx="565">
                  <c:v>3090939.03312839</c:v>
                </c:pt>
                <c:pt idx="566">
                  <c:v>3090964.980179788</c:v>
                </c:pt>
                <c:pt idx="567">
                  <c:v>3090990.881840645</c:v>
                </c:pt>
                <c:pt idx="568">
                  <c:v>3091022.043965081</c:v>
                </c:pt>
                <c:pt idx="569">
                  <c:v>3091024.767516538</c:v>
                </c:pt>
                <c:pt idx="570">
                  <c:v>3090945.47727663</c:v>
                </c:pt>
                <c:pt idx="571">
                  <c:v>3090958.347695278</c:v>
                </c:pt>
                <c:pt idx="572">
                  <c:v>3090724.278857525</c:v>
                </c:pt>
                <c:pt idx="573">
                  <c:v>3091074.654343454</c:v>
                </c:pt>
                <c:pt idx="574">
                  <c:v>3091004.725417679</c:v>
                </c:pt>
                <c:pt idx="575">
                  <c:v>3091036.673895002</c:v>
                </c:pt>
                <c:pt idx="576">
                  <c:v>3091045.627924921</c:v>
                </c:pt>
                <c:pt idx="577">
                  <c:v>3091196.373189829</c:v>
                </c:pt>
                <c:pt idx="578">
                  <c:v>3091213.540848715</c:v>
                </c:pt>
                <c:pt idx="579">
                  <c:v>3091281.232474557</c:v>
                </c:pt>
                <c:pt idx="580">
                  <c:v>3091290.669284738</c:v>
                </c:pt>
                <c:pt idx="581">
                  <c:v>3091193.427899508</c:v>
                </c:pt>
                <c:pt idx="582">
                  <c:v>3091192.697905094</c:v>
                </c:pt>
                <c:pt idx="583">
                  <c:v>3091184.71406226</c:v>
                </c:pt>
                <c:pt idx="584">
                  <c:v>3091210.314162146</c:v>
                </c:pt>
                <c:pt idx="585">
                  <c:v>3091221.966779567</c:v>
                </c:pt>
                <c:pt idx="586">
                  <c:v>3091217.641846947</c:v>
                </c:pt>
                <c:pt idx="587">
                  <c:v>3091211.954973508</c:v>
                </c:pt>
                <c:pt idx="588">
                  <c:v>3091150.223123149</c:v>
                </c:pt>
                <c:pt idx="589">
                  <c:v>3091183.441088894</c:v>
                </c:pt>
                <c:pt idx="590">
                  <c:v>3091139.546038928</c:v>
                </c:pt>
                <c:pt idx="591">
                  <c:v>3091193.283795862</c:v>
                </c:pt>
                <c:pt idx="592">
                  <c:v>3091172.210475839</c:v>
                </c:pt>
                <c:pt idx="593">
                  <c:v>3091159.683594763</c:v>
                </c:pt>
                <c:pt idx="594">
                  <c:v>3091179.620416056</c:v>
                </c:pt>
                <c:pt idx="595">
                  <c:v>3091216.729200444</c:v>
                </c:pt>
                <c:pt idx="596">
                  <c:v>3091173.221282149</c:v>
                </c:pt>
                <c:pt idx="597">
                  <c:v>3091023.007431948</c:v>
                </c:pt>
                <c:pt idx="598">
                  <c:v>3091040.439775584</c:v>
                </c:pt>
                <c:pt idx="599">
                  <c:v>3091003.180021325</c:v>
                </c:pt>
                <c:pt idx="600">
                  <c:v>3090965.249266984</c:v>
                </c:pt>
                <c:pt idx="601">
                  <c:v>3091020.094550095</c:v>
                </c:pt>
                <c:pt idx="602">
                  <c:v>3091017.714020454</c:v>
                </c:pt>
                <c:pt idx="603">
                  <c:v>3091026.491963924</c:v>
                </c:pt>
                <c:pt idx="604">
                  <c:v>3091016.194387055</c:v>
                </c:pt>
                <c:pt idx="605">
                  <c:v>3091086.011149447</c:v>
                </c:pt>
                <c:pt idx="606">
                  <c:v>3091086.394345719</c:v>
                </c:pt>
                <c:pt idx="607">
                  <c:v>3091137.393854011</c:v>
                </c:pt>
                <c:pt idx="608">
                  <c:v>3091141.720896284</c:v>
                </c:pt>
                <c:pt idx="609">
                  <c:v>3091063.619043439</c:v>
                </c:pt>
                <c:pt idx="610">
                  <c:v>3091082.988666003</c:v>
                </c:pt>
                <c:pt idx="611">
                  <c:v>3091004.016745721</c:v>
                </c:pt>
                <c:pt idx="612">
                  <c:v>3091074.217322414</c:v>
                </c:pt>
                <c:pt idx="613">
                  <c:v>3091090.292986385</c:v>
                </c:pt>
                <c:pt idx="614">
                  <c:v>3091096.312080299</c:v>
                </c:pt>
                <c:pt idx="615">
                  <c:v>3091031.874158697</c:v>
                </c:pt>
                <c:pt idx="616">
                  <c:v>3091074.425259511</c:v>
                </c:pt>
                <c:pt idx="617">
                  <c:v>3091095.185609118</c:v>
                </c:pt>
                <c:pt idx="618">
                  <c:v>3091149.230829244</c:v>
                </c:pt>
                <c:pt idx="619">
                  <c:v>3091101.599092369</c:v>
                </c:pt>
                <c:pt idx="620">
                  <c:v>3091082.151787863</c:v>
                </c:pt>
                <c:pt idx="621">
                  <c:v>3091116.784610069</c:v>
                </c:pt>
                <c:pt idx="622">
                  <c:v>3091016.989045328</c:v>
                </c:pt>
                <c:pt idx="623">
                  <c:v>3091074.25667918</c:v>
                </c:pt>
                <c:pt idx="624">
                  <c:v>3091075.035216747</c:v>
                </c:pt>
                <c:pt idx="625">
                  <c:v>3091058.235425387</c:v>
                </c:pt>
                <c:pt idx="626">
                  <c:v>3091051.481078462</c:v>
                </c:pt>
                <c:pt idx="627">
                  <c:v>3091047.228316464</c:v>
                </c:pt>
                <c:pt idx="628">
                  <c:v>3091057.340809165</c:v>
                </c:pt>
                <c:pt idx="629">
                  <c:v>3091078.102177222</c:v>
                </c:pt>
                <c:pt idx="630">
                  <c:v>3091029.330105304</c:v>
                </c:pt>
                <c:pt idx="631">
                  <c:v>3091059.325038379</c:v>
                </c:pt>
                <c:pt idx="632">
                  <c:v>3091003.51637544</c:v>
                </c:pt>
                <c:pt idx="633">
                  <c:v>3091074.241915717</c:v>
                </c:pt>
                <c:pt idx="634">
                  <c:v>3091052.455410596</c:v>
                </c:pt>
                <c:pt idx="635">
                  <c:v>3091046.673025454</c:v>
                </c:pt>
                <c:pt idx="636">
                  <c:v>3091066.148801285</c:v>
                </c:pt>
                <c:pt idx="637">
                  <c:v>3091060.70964259</c:v>
                </c:pt>
                <c:pt idx="638">
                  <c:v>3091061.121925149</c:v>
                </c:pt>
                <c:pt idx="639">
                  <c:v>3091062.905054921</c:v>
                </c:pt>
                <c:pt idx="640">
                  <c:v>3091060.358010692</c:v>
                </c:pt>
                <c:pt idx="641">
                  <c:v>3091070.626777308</c:v>
                </c:pt>
                <c:pt idx="642">
                  <c:v>3091109.300227697</c:v>
                </c:pt>
                <c:pt idx="643">
                  <c:v>3091096.99392967</c:v>
                </c:pt>
                <c:pt idx="644">
                  <c:v>3091068.958708361</c:v>
                </c:pt>
                <c:pt idx="645">
                  <c:v>3091042.665688164</c:v>
                </c:pt>
                <c:pt idx="646">
                  <c:v>3091051.483354027</c:v>
                </c:pt>
                <c:pt idx="647">
                  <c:v>3091062.207870279</c:v>
                </c:pt>
                <c:pt idx="648">
                  <c:v>3091079.222223009</c:v>
                </c:pt>
                <c:pt idx="649">
                  <c:v>3091079.354406796</c:v>
                </c:pt>
                <c:pt idx="650">
                  <c:v>3091061.667123446</c:v>
                </c:pt>
                <c:pt idx="651">
                  <c:v>3091077.483110305</c:v>
                </c:pt>
                <c:pt idx="652">
                  <c:v>3091060.27774021</c:v>
                </c:pt>
                <c:pt idx="653">
                  <c:v>3091067.598724504</c:v>
                </c:pt>
                <c:pt idx="654">
                  <c:v>3091064.769763873</c:v>
                </c:pt>
                <c:pt idx="655">
                  <c:v>3091064.600106114</c:v>
                </c:pt>
                <c:pt idx="656">
                  <c:v>3091046.613323864</c:v>
                </c:pt>
                <c:pt idx="657">
                  <c:v>3091046.425707948</c:v>
                </c:pt>
                <c:pt idx="658">
                  <c:v>3091029.665614755</c:v>
                </c:pt>
                <c:pt idx="659">
                  <c:v>3091021.265639056</c:v>
                </c:pt>
                <c:pt idx="660">
                  <c:v>3091012.738878866</c:v>
                </c:pt>
                <c:pt idx="661">
                  <c:v>3090996.313663814</c:v>
                </c:pt>
                <c:pt idx="662">
                  <c:v>3091022.130443688</c:v>
                </c:pt>
                <c:pt idx="663">
                  <c:v>3091010.268961221</c:v>
                </c:pt>
                <c:pt idx="664">
                  <c:v>3091009.961555886</c:v>
                </c:pt>
                <c:pt idx="665">
                  <c:v>3091040.292249158</c:v>
                </c:pt>
                <c:pt idx="666">
                  <c:v>3091008.507090822</c:v>
                </c:pt>
                <c:pt idx="667">
                  <c:v>3090987.872757295</c:v>
                </c:pt>
                <c:pt idx="668">
                  <c:v>3090982.020026964</c:v>
                </c:pt>
                <c:pt idx="669">
                  <c:v>3090972.904147427</c:v>
                </c:pt>
                <c:pt idx="670">
                  <c:v>3090965.482995339</c:v>
                </c:pt>
                <c:pt idx="671">
                  <c:v>3090973.759018669</c:v>
                </c:pt>
                <c:pt idx="672">
                  <c:v>3090968.26716883</c:v>
                </c:pt>
                <c:pt idx="673">
                  <c:v>3090993.611923018</c:v>
                </c:pt>
                <c:pt idx="674">
                  <c:v>3090993.493550367</c:v>
                </c:pt>
                <c:pt idx="675">
                  <c:v>3090983.448490941</c:v>
                </c:pt>
                <c:pt idx="676">
                  <c:v>3090990.273228746</c:v>
                </c:pt>
                <c:pt idx="677">
                  <c:v>3090999.688354449</c:v>
                </c:pt>
                <c:pt idx="678">
                  <c:v>3091000.93543914</c:v>
                </c:pt>
                <c:pt idx="679">
                  <c:v>3091010.924487543</c:v>
                </c:pt>
                <c:pt idx="680">
                  <c:v>3091026.173791177</c:v>
                </c:pt>
                <c:pt idx="681">
                  <c:v>3090999.101093276</c:v>
                </c:pt>
                <c:pt idx="682">
                  <c:v>3090991.25873373</c:v>
                </c:pt>
                <c:pt idx="683">
                  <c:v>3090977.131385724</c:v>
                </c:pt>
                <c:pt idx="684">
                  <c:v>3090963.798771832</c:v>
                </c:pt>
                <c:pt idx="685">
                  <c:v>3090971.078596414</c:v>
                </c:pt>
                <c:pt idx="686">
                  <c:v>3090970.598003076</c:v>
                </c:pt>
                <c:pt idx="687">
                  <c:v>3090993.243765294</c:v>
                </c:pt>
                <c:pt idx="688">
                  <c:v>3091012.064999953</c:v>
                </c:pt>
                <c:pt idx="689">
                  <c:v>3091003.17784253</c:v>
                </c:pt>
                <c:pt idx="690">
                  <c:v>3090983.37343856</c:v>
                </c:pt>
                <c:pt idx="691">
                  <c:v>3090982.985228402</c:v>
                </c:pt>
                <c:pt idx="692">
                  <c:v>3090968.074965291</c:v>
                </c:pt>
                <c:pt idx="693">
                  <c:v>3090992.903026218</c:v>
                </c:pt>
                <c:pt idx="694">
                  <c:v>3090970.693011762</c:v>
                </c:pt>
                <c:pt idx="695">
                  <c:v>3090978.651991171</c:v>
                </c:pt>
                <c:pt idx="696">
                  <c:v>3090984.550791858</c:v>
                </c:pt>
                <c:pt idx="697">
                  <c:v>3090991.208699377</c:v>
                </c:pt>
                <c:pt idx="698">
                  <c:v>3091000.076101803</c:v>
                </c:pt>
                <c:pt idx="699">
                  <c:v>3090987.715792713</c:v>
                </c:pt>
                <c:pt idx="700">
                  <c:v>3090967.028046044</c:v>
                </c:pt>
                <c:pt idx="701">
                  <c:v>3090989.068146351</c:v>
                </c:pt>
                <c:pt idx="702">
                  <c:v>3090970.801127716</c:v>
                </c:pt>
                <c:pt idx="703">
                  <c:v>3090986.337677003</c:v>
                </c:pt>
                <c:pt idx="704">
                  <c:v>3090986.818304094</c:v>
                </c:pt>
                <c:pt idx="705">
                  <c:v>3090988.333908843</c:v>
                </c:pt>
                <c:pt idx="706">
                  <c:v>3090988.499435906</c:v>
                </c:pt>
                <c:pt idx="707">
                  <c:v>3090987.162178292</c:v>
                </c:pt>
                <c:pt idx="708">
                  <c:v>3090978.061424993</c:v>
                </c:pt>
                <c:pt idx="709">
                  <c:v>3090980.615293313</c:v>
                </c:pt>
                <c:pt idx="710">
                  <c:v>3090985.321252083</c:v>
                </c:pt>
                <c:pt idx="711">
                  <c:v>3090981.607383189</c:v>
                </c:pt>
                <c:pt idx="712">
                  <c:v>3090983.549577423</c:v>
                </c:pt>
                <c:pt idx="713">
                  <c:v>3090968.912458944</c:v>
                </c:pt>
                <c:pt idx="714">
                  <c:v>3090960.808220936</c:v>
                </c:pt>
                <c:pt idx="715">
                  <c:v>3090958.348910865</c:v>
                </c:pt>
                <c:pt idx="716">
                  <c:v>3090959.977696427</c:v>
                </c:pt>
                <c:pt idx="717">
                  <c:v>3090957.628988798</c:v>
                </c:pt>
                <c:pt idx="718">
                  <c:v>3090956.349475489</c:v>
                </c:pt>
                <c:pt idx="719">
                  <c:v>3090956.777287122</c:v>
                </c:pt>
                <c:pt idx="720">
                  <c:v>3090953.963012728</c:v>
                </c:pt>
                <c:pt idx="721">
                  <c:v>3090958.124566016</c:v>
                </c:pt>
                <c:pt idx="722">
                  <c:v>3090969.020523345</c:v>
                </c:pt>
                <c:pt idx="723">
                  <c:v>3090967.877594672</c:v>
                </c:pt>
                <c:pt idx="724">
                  <c:v>3090971.633765638</c:v>
                </c:pt>
                <c:pt idx="725">
                  <c:v>3090964.015701029</c:v>
                </c:pt>
                <c:pt idx="726">
                  <c:v>3090949.245581933</c:v>
                </c:pt>
                <c:pt idx="727">
                  <c:v>3090962.758538933</c:v>
                </c:pt>
                <c:pt idx="728">
                  <c:v>3090960.245128972</c:v>
                </c:pt>
                <c:pt idx="729">
                  <c:v>3090959.594983007</c:v>
                </c:pt>
                <c:pt idx="730">
                  <c:v>3090971.756412243</c:v>
                </c:pt>
                <c:pt idx="731">
                  <c:v>3090961.164333359</c:v>
                </c:pt>
                <c:pt idx="732">
                  <c:v>3090964.328410064</c:v>
                </c:pt>
                <c:pt idx="733">
                  <c:v>3090969.523809812</c:v>
                </c:pt>
                <c:pt idx="734">
                  <c:v>3090965.616788913</c:v>
                </c:pt>
                <c:pt idx="735">
                  <c:v>3090967.432774785</c:v>
                </c:pt>
                <c:pt idx="736">
                  <c:v>3090961.689202502</c:v>
                </c:pt>
                <c:pt idx="737">
                  <c:v>3090962.974038418</c:v>
                </c:pt>
                <c:pt idx="738">
                  <c:v>3090963.892965997</c:v>
                </c:pt>
                <c:pt idx="739">
                  <c:v>3090962.194684479</c:v>
                </c:pt>
                <c:pt idx="740">
                  <c:v>3090962.531851997</c:v>
                </c:pt>
                <c:pt idx="741">
                  <c:v>3090961.617643242</c:v>
                </c:pt>
                <c:pt idx="742">
                  <c:v>3090959.431429484</c:v>
                </c:pt>
                <c:pt idx="743">
                  <c:v>3090958.515185062</c:v>
                </c:pt>
                <c:pt idx="744">
                  <c:v>3090954.153967147</c:v>
                </c:pt>
                <c:pt idx="745">
                  <c:v>3090950.495449659</c:v>
                </c:pt>
                <c:pt idx="746">
                  <c:v>3090948.827357213</c:v>
                </c:pt>
                <c:pt idx="747">
                  <c:v>3090952.656063667</c:v>
                </c:pt>
                <c:pt idx="748">
                  <c:v>3090948.390668126</c:v>
                </c:pt>
                <c:pt idx="749">
                  <c:v>3090953.386033327</c:v>
                </c:pt>
                <c:pt idx="750">
                  <c:v>3090952.75289615</c:v>
                </c:pt>
                <c:pt idx="751">
                  <c:v>3090949.191897606</c:v>
                </c:pt>
                <c:pt idx="752">
                  <c:v>3090952.202777828</c:v>
                </c:pt>
                <c:pt idx="753">
                  <c:v>3090949.675461323</c:v>
                </c:pt>
                <c:pt idx="754">
                  <c:v>3090953.880259751</c:v>
                </c:pt>
                <c:pt idx="755">
                  <c:v>3090953.670529033</c:v>
                </c:pt>
                <c:pt idx="756">
                  <c:v>3090955.376639139</c:v>
                </c:pt>
                <c:pt idx="757">
                  <c:v>3090951.177910836</c:v>
                </c:pt>
                <c:pt idx="758">
                  <c:v>3090952.606363063</c:v>
                </c:pt>
                <c:pt idx="759">
                  <c:v>3090952.248315704</c:v>
                </c:pt>
                <c:pt idx="760">
                  <c:v>3090952.567369768</c:v>
                </c:pt>
                <c:pt idx="761">
                  <c:v>3090949.942529416</c:v>
                </c:pt>
                <c:pt idx="762">
                  <c:v>3090954.940436691</c:v>
                </c:pt>
                <c:pt idx="763">
                  <c:v>3090950.11801148</c:v>
                </c:pt>
                <c:pt idx="764">
                  <c:v>3090957.896051937</c:v>
                </c:pt>
                <c:pt idx="765">
                  <c:v>3090960.16281652</c:v>
                </c:pt>
                <c:pt idx="766">
                  <c:v>3090959.967737151</c:v>
                </c:pt>
                <c:pt idx="767">
                  <c:v>3090959.787344042</c:v>
                </c:pt>
                <c:pt idx="768">
                  <c:v>3090957.606395136</c:v>
                </c:pt>
                <c:pt idx="769">
                  <c:v>3090959.728872183</c:v>
                </c:pt>
                <c:pt idx="770">
                  <c:v>3090966.454060194</c:v>
                </c:pt>
                <c:pt idx="771">
                  <c:v>3090956.191548525</c:v>
                </c:pt>
                <c:pt idx="772">
                  <c:v>3090956.150250825</c:v>
                </c:pt>
                <c:pt idx="773">
                  <c:v>3090960.110884183</c:v>
                </c:pt>
                <c:pt idx="774">
                  <c:v>3090957.140583548</c:v>
                </c:pt>
                <c:pt idx="775">
                  <c:v>3090961.385369711</c:v>
                </c:pt>
                <c:pt idx="776">
                  <c:v>3090961.511918642</c:v>
                </c:pt>
                <c:pt idx="777">
                  <c:v>3090959.755266534</c:v>
                </c:pt>
                <c:pt idx="778">
                  <c:v>3090960.220767333</c:v>
                </c:pt>
                <c:pt idx="779">
                  <c:v>3090962.22246015</c:v>
                </c:pt>
                <c:pt idx="780">
                  <c:v>3090960.371218716</c:v>
                </c:pt>
                <c:pt idx="781">
                  <c:v>3090962.671585823</c:v>
                </c:pt>
                <c:pt idx="782">
                  <c:v>3090962.59089263</c:v>
                </c:pt>
                <c:pt idx="783">
                  <c:v>3090960.627306204</c:v>
                </c:pt>
                <c:pt idx="784">
                  <c:v>3090964.929130296</c:v>
                </c:pt>
                <c:pt idx="785">
                  <c:v>3090963.637974694</c:v>
                </c:pt>
                <c:pt idx="786">
                  <c:v>3090961.969230441</c:v>
                </c:pt>
                <c:pt idx="787">
                  <c:v>3090963.953798511</c:v>
                </c:pt>
                <c:pt idx="788">
                  <c:v>3090964.407744385</c:v>
                </c:pt>
                <c:pt idx="789">
                  <c:v>3090962.067308034</c:v>
                </c:pt>
                <c:pt idx="790">
                  <c:v>3090962.661242483</c:v>
                </c:pt>
                <c:pt idx="791">
                  <c:v>3090960.660476214</c:v>
                </c:pt>
                <c:pt idx="792">
                  <c:v>3090960.836244144</c:v>
                </c:pt>
                <c:pt idx="793">
                  <c:v>3090958.82183148</c:v>
                </c:pt>
                <c:pt idx="794">
                  <c:v>3090958.270626784</c:v>
                </c:pt>
                <c:pt idx="795">
                  <c:v>3090957.802172647</c:v>
                </c:pt>
                <c:pt idx="796">
                  <c:v>3090956.228553655</c:v>
                </c:pt>
                <c:pt idx="797">
                  <c:v>3090956.890176718</c:v>
                </c:pt>
                <c:pt idx="798">
                  <c:v>3090953.668273536</c:v>
                </c:pt>
                <c:pt idx="799">
                  <c:v>3090954.513268918</c:v>
                </c:pt>
                <c:pt idx="800">
                  <c:v>3090953.30529935</c:v>
                </c:pt>
                <c:pt idx="801">
                  <c:v>3090953.384156713</c:v>
                </c:pt>
                <c:pt idx="802">
                  <c:v>3090949.840654268</c:v>
                </c:pt>
                <c:pt idx="803">
                  <c:v>3090948.01557649</c:v>
                </c:pt>
                <c:pt idx="804">
                  <c:v>3090950.451400059</c:v>
                </c:pt>
                <c:pt idx="805">
                  <c:v>3090949.369639324</c:v>
                </c:pt>
                <c:pt idx="806">
                  <c:v>3090948.882023223</c:v>
                </c:pt>
                <c:pt idx="807">
                  <c:v>3090950.912401481</c:v>
                </c:pt>
                <c:pt idx="808">
                  <c:v>3090950.31875728</c:v>
                </c:pt>
                <c:pt idx="809">
                  <c:v>3090950.614674091</c:v>
                </c:pt>
                <c:pt idx="810">
                  <c:v>3090950.101730215</c:v>
                </c:pt>
                <c:pt idx="811">
                  <c:v>3090951.16401994</c:v>
                </c:pt>
                <c:pt idx="812">
                  <c:v>3090950.727695319</c:v>
                </c:pt>
                <c:pt idx="813">
                  <c:v>3090951.850210608</c:v>
                </c:pt>
                <c:pt idx="814">
                  <c:v>3090950.620271649</c:v>
                </c:pt>
                <c:pt idx="815">
                  <c:v>3090952.194436962</c:v>
                </c:pt>
                <c:pt idx="816">
                  <c:v>3090951.035826484</c:v>
                </c:pt>
                <c:pt idx="817">
                  <c:v>3090951.140560978</c:v>
                </c:pt>
                <c:pt idx="818">
                  <c:v>3090950.347345904</c:v>
                </c:pt>
                <c:pt idx="819">
                  <c:v>3090950.297858165</c:v>
                </c:pt>
                <c:pt idx="820">
                  <c:v>3090951.797296255</c:v>
                </c:pt>
                <c:pt idx="821">
                  <c:v>3090951.522907621</c:v>
                </c:pt>
                <c:pt idx="822">
                  <c:v>3090952.302951993</c:v>
                </c:pt>
                <c:pt idx="823">
                  <c:v>3090953.489663873</c:v>
                </c:pt>
                <c:pt idx="824">
                  <c:v>3090953.4785166</c:v>
                </c:pt>
                <c:pt idx="825">
                  <c:v>3090953.661940099</c:v>
                </c:pt>
                <c:pt idx="826">
                  <c:v>3090954.528761864</c:v>
                </c:pt>
                <c:pt idx="827">
                  <c:v>3090954.220700471</c:v>
                </c:pt>
                <c:pt idx="828">
                  <c:v>3090954.303886127</c:v>
                </c:pt>
                <c:pt idx="829">
                  <c:v>3090954.298550934</c:v>
                </c:pt>
                <c:pt idx="830">
                  <c:v>3090954.196431387</c:v>
                </c:pt>
                <c:pt idx="831">
                  <c:v>3090953.865754585</c:v>
                </c:pt>
                <c:pt idx="832">
                  <c:v>3090955.219417837</c:v>
                </c:pt>
                <c:pt idx="833">
                  <c:v>3090954.52522321</c:v>
                </c:pt>
                <c:pt idx="834">
                  <c:v>3090952.361663001</c:v>
                </c:pt>
                <c:pt idx="835">
                  <c:v>3090952.311428368</c:v>
                </c:pt>
                <c:pt idx="836">
                  <c:v>3090953.202811945</c:v>
                </c:pt>
                <c:pt idx="837">
                  <c:v>3090952.659659935</c:v>
                </c:pt>
                <c:pt idx="838">
                  <c:v>3090953.383492844</c:v>
                </c:pt>
                <c:pt idx="839">
                  <c:v>3090952.507042757</c:v>
                </c:pt>
                <c:pt idx="840">
                  <c:v>3090951.278697284</c:v>
                </c:pt>
                <c:pt idx="841">
                  <c:v>3090951.500194076</c:v>
                </c:pt>
                <c:pt idx="842">
                  <c:v>3090951.939443671</c:v>
                </c:pt>
                <c:pt idx="843">
                  <c:v>3090950.748596582</c:v>
                </c:pt>
                <c:pt idx="844">
                  <c:v>3090948.753950614</c:v>
                </c:pt>
                <c:pt idx="845">
                  <c:v>3090951.162139993</c:v>
                </c:pt>
                <c:pt idx="846">
                  <c:v>3090948.449686003</c:v>
                </c:pt>
                <c:pt idx="847">
                  <c:v>3090950.61435496</c:v>
                </c:pt>
                <c:pt idx="848">
                  <c:v>3090950.486637156</c:v>
                </c:pt>
                <c:pt idx="849">
                  <c:v>3090950.634364597</c:v>
                </c:pt>
                <c:pt idx="850">
                  <c:v>3090950.31529047</c:v>
                </c:pt>
                <c:pt idx="851">
                  <c:v>3090951.145028167</c:v>
                </c:pt>
                <c:pt idx="852">
                  <c:v>3090951.104867244</c:v>
                </c:pt>
                <c:pt idx="853">
                  <c:v>3090951.008260679</c:v>
                </c:pt>
                <c:pt idx="854">
                  <c:v>3090951.163407071</c:v>
                </c:pt>
                <c:pt idx="855">
                  <c:v>3090951.711701448</c:v>
                </c:pt>
                <c:pt idx="856">
                  <c:v>3090950.926546062</c:v>
                </c:pt>
                <c:pt idx="857">
                  <c:v>3090950.499802332</c:v>
                </c:pt>
                <c:pt idx="858">
                  <c:v>3090951.193910725</c:v>
                </c:pt>
                <c:pt idx="859">
                  <c:v>3090951.558073332</c:v>
                </c:pt>
                <c:pt idx="860">
                  <c:v>3090951.211027222</c:v>
                </c:pt>
                <c:pt idx="861">
                  <c:v>3090951.716218949</c:v>
                </c:pt>
                <c:pt idx="862">
                  <c:v>3090951.761966731</c:v>
                </c:pt>
                <c:pt idx="863">
                  <c:v>3090952.058449542</c:v>
                </c:pt>
                <c:pt idx="864">
                  <c:v>3090952.609255624</c:v>
                </c:pt>
                <c:pt idx="865">
                  <c:v>3090951.921030857</c:v>
                </c:pt>
                <c:pt idx="866">
                  <c:v>3090952.400531001</c:v>
                </c:pt>
                <c:pt idx="867">
                  <c:v>3090951.534403638</c:v>
                </c:pt>
                <c:pt idx="868">
                  <c:v>3090951.266566709</c:v>
                </c:pt>
                <c:pt idx="869">
                  <c:v>3090951.508449352</c:v>
                </c:pt>
                <c:pt idx="870">
                  <c:v>3090951.813125424</c:v>
                </c:pt>
                <c:pt idx="871">
                  <c:v>3090950.715177808</c:v>
                </c:pt>
                <c:pt idx="872">
                  <c:v>3090950.949846426</c:v>
                </c:pt>
                <c:pt idx="873">
                  <c:v>3090950.692694931</c:v>
                </c:pt>
                <c:pt idx="874">
                  <c:v>3090950.734408526</c:v>
                </c:pt>
                <c:pt idx="875">
                  <c:v>3090949.718006004</c:v>
                </c:pt>
                <c:pt idx="876">
                  <c:v>3090950.449693343</c:v>
                </c:pt>
                <c:pt idx="877">
                  <c:v>3090950.549646372</c:v>
                </c:pt>
                <c:pt idx="878">
                  <c:v>3090950.526330396</c:v>
                </c:pt>
                <c:pt idx="879">
                  <c:v>3090950.550944913</c:v>
                </c:pt>
                <c:pt idx="880">
                  <c:v>3090950.624031777</c:v>
                </c:pt>
                <c:pt idx="881">
                  <c:v>3090950.57866746</c:v>
                </c:pt>
                <c:pt idx="882">
                  <c:v>3090950.105108881</c:v>
                </c:pt>
                <c:pt idx="883">
                  <c:v>3090950.666730247</c:v>
                </c:pt>
                <c:pt idx="884">
                  <c:v>3090950.818861435</c:v>
                </c:pt>
                <c:pt idx="885">
                  <c:v>3090950.999736274</c:v>
                </c:pt>
                <c:pt idx="886">
                  <c:v>3090950.545437116</c:v>
                </c:pt>
                <c:pt idx="887">
                  <c:v>3090950.768566791</c:v>
                </c:pt>
                <c:pt idx="888">
                  <c:v>3090950.33693101</c:v>
                </c:pt>
                <c:pt idx="889">
                  <c:v>3090949.864757682</c:v>
                </c:pt>
                <c:pt idx="890">
                  <c:v>3090950.455341235</c:v>
                </c:pt>
                <c:pt idx="891">
                  <c:v>3090949.747615764</c:v>
                </c:pt>
                <c:pt idx="892">
                  <c:v>3090950.370061681</c:v>
                </c:pt>
                <c:pt idx="893">
                  <c:v>3090950.353665643</c:v>
                </c:pt>
                <c:pt idx="894">
                  <c:v>3090950.547775138</c:v>
                </c:pt>
                <c:pt idx="895">
                  <c:v>3090950.838900171</c:v>
                </c:pt>
                <c:pt idx="896">
                  <c:v>3090950.500961458</c:v>
                </c:pt>
                <c:pt idx="897">
                  <c:v>3090950.414197643</c:v>
                </c:pt>
                <c:pt idx="898">
                  <c:v>3090950.125440983</c:v>
                </c:pt>
                <c:pt idx="899">
                  <c:v>3090950.56556949</c:v>
                </c:pt>
                <c:pt idx="900">
                  <c:v>3090950.54448888</c:v>
                </c:pt>
                <c:pt idx="901">
                  <c:v>3090950.419251534</c:v>
                </c:pt>
                <c:pt idx="902">
                  <c:v>3090950.581360182</c:v>
                </c:pt>
                <c:pt idx="903">
                  <c:v>3090950.688372776</c:v>
                </c:pt>
                <c:pt idx="904">
                  <c:v>3090950.567440933</c:v>
                </c:pt>
                <c:pt idx="905">
                  <c:v>3090950.778542958</c:v>
                </c:pt>
                <c:pt idx="906">
                  <c:v>3090950.424724604</c:v>
                </c:pt>
                <c:pt idx="907">
                  <c:v>3090950.489612158</c:v>
                </c:pt>
                <c:pt idx="908">
                  <c:v>3090950.590590468</c:v>
                </c:pt>
                <c:pt idx="909">
                  <c:v>3090950.701159232</c:v>
                </c:pt>
                <c:pt idx="910">
                  <c:v>3090950.190408265</c:v>
                </c:pt>
                <c:pt idx="911">
                  <c:v>3090950.506501328</c:v>
                </c:pt>
                <c:pt idx="912">
                  <c:v>3090950.740801356</c:v>
                </c:pt>
                <c:pt idx="913">
                  <c:v>3090950.647260692</c:v>
                </c:pt>
                <c:pt idx="914">
                  <c:v>3090950.342750163</c:v>
                </c:pt>
                <c:pt idx="915">
                  <c:v>3090950.632016751</c:v>
                </c:pt>
                <c:pt idx="916">
                  <c:v>3090950.450650973</c:v>
                </c:pt>
                <c:pt idx="917">
                  <c:v>3090950.303732591</c:v>
                </c:pt>
                <c:pt idx="918">
                  <c:v>3090950.102287279</c:v>
                </c:pt>
                <c:pt idx="919">
                  <c:v>3090950.409371709</c:v>
                </c:pt>
                <c:pt idx="920">
                  <c:v>3090950.091957017</c:v>
                </c:pt>
                <c:pt idx="921">
                  <c:v>3090950.180040066</c:v>
                </c:pt>
                <c:pt idx="922">
                  <c:v>3090950.029166701</c:v>
                </c:pt>
                <c:pt idx="923">
                  <c:v>3090950.403594634</c:v>
                </c:pt>
                <c:pt idx="924">
                  <c:v>3090950.365092309</c:v>
                </c:pt>
                <c:pt idx="925">
                  <c:v>3090950.382696886</c:v>
                </c:pt>
                <c:pt idx="926">
                  <c:v>3090950.416357738</c:v>
                </c:pt>
                <c:pt idx="927">
                  <c:v>3090950.224602111</c:v>
                </c:pt>
                <c:pt idx="928">
                  <c:v>3090950.196639563</c:v>
                </c:pt>
                <c:pt idx="929">
                  <c:v>3090950.219528134</c:v>
                </c:pt>
                <c:pt idx="930">
                  <c:v>3090950.224675528</c:v>
                </c:pt>
                <c:pt idx="931">
                  <c:v>3090950.075200174</c:v>
                </c:pt>
                <c:pt idx="932">
                  <c:v>3090950.198741459</c:v>
                </c:pt>
                <c:pt idx="933">
                  <c:v>3090950.314844305</c:v>
                </c:pt>
                <c:pt idx="934">
                  <c:v>3090950.256052925</c:v>
                </c:pt>
                <c:pt idx="935">
                  <c:v>3090950.150824335</c:v>
                </c:pt>
                <c:pt idx="936">
                  <c:v>3090950.033277656</c:v>
                </c:pt>
                <c:pt idx="937">
                  <c:v>3090949.985003607</c:v>
                </c:pt>
                <c:pt idx="938">
                  <c:v>3090949.967586343</c:v>
                </c:pt>
                <c:pt idx="939">
                  <c:v>3090949.869001791</c:v>
                </c:pt>
                <c:pt idx="940">
                  <c:v>3090950.021684911</c:v>
                </c:pt>
                <c:pt idx="941">
                  <c:v>3090950.039573162</c:v>
                </c:pt>
                <c:pt idx="942">
                  <c:v>3090949.937375686</c:v>
                </c:pt>
                <c:pt idx="943">
                  <c:v>3090949.912542187</c:v>
                </c:pt>
                <c:pt idx="944">
                  <c:v>3090949.929612202</c:v>
                </c:pt>
                <c:pt idx="945">
                  <c:v>3090949.902405842</c:v>
                </c:pt>
                <c:pt idx="946">
                  <c:v>3090949.890971257</c:v>
                </c:pt>
                <c:pt idx="947">
                  <c:v>3090949.96554812</c:v>
                </c:pt>
                <c:pt idx="948">
                  <c:v>3090950.038017321</c:v>
                </c:pt>
                <c:pt idx="949">
                  <c:v>3090949.953960712</c:v>
                </c:pt>
                <c:pt idx="950">
                  <c:v>3090949.7902314</c:v>
                </c:pt>
                <c:pt idx="951">
                  <c:v>3090949.83376029</c:v>
                </c:pt>
                <c:pt idx="952">
                  <c:v>3090949.823734936</c:v>
                </c:pt>
                <c:pt idx="953">
                  <c:v>3090949.847773898</c:v>
                </c:pt>
                <c:pt idx="954">
                  <c:v>3090949.725533518</c:v>
                </c:pt>
                <c:pt idx="955">
                  <c:v>3090949.806899268</c:v>
                </c:pt>
                <c:pt idx="956">
                  <c:v>3090949.972763378</c:v>
                </c:pt>
                <c:pt idx="957">
                  <c:v>3090949.773886348</c:v>
                </c:pt>
                <c:pt idx="958">
                  <c:v>3090949.855954708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4.910363651164673</c:v>
                </c:pt>
                <c:pt idx="2">
                  <c:v>5.685467762383781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4.933359329897774</c:v>
                </c:pt>
                <c:pt idx="2">
                  <c:v>5.672424512828536</c:v>
                </c:pt>
                <c:pt idx="3">
                  <c:v>0.09836832040971813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0.02299567873310185</c:v>
                </c:pt>
                <c:pt idx="2">
                  <c:v>4.897320401609428</c:v>
                </c:pt>
                <c:pt idx="3">
                  <c:v>5.783836082793499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4.910484704753028</c:v>
                </c:pt>
                <c:pt idx="2">
                  <c:v>5.68276623072875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4.933948215914091</c:v>
                </c:pt>
                <c:pt idx="2">
                  <c:v>5.669456351678988</c:v>
                </c:pt>
                <c:pt idx="3">
                  <c:v>0.100357077167381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0.02346351116106339</c:v>
                </c:pt>
                <c:pt idx="2">
                  <c:v>4.897174825703266</c:v>
                </c:pt>
                <c:pt idx="3">
                  <c:v>5.783123307896131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4.910701691791356</c:v>
                </c:pt>
                <c:pt idx="2">
                  <c:v>5.678756760855131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4.934864558065318</c:v>
                </c:pt>
                <c:pt idx="2">
                  <c:v>5.665047913064009</c:v>
                </c:pt>
                <c:pt idx="3">
                  <c:v>0.1033291348809288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0.02416286627396179</c:v>
                </c:pt>
                <c:pt idx="2">
                  <c:v>4.896992844000234</c:v>
                </c:pt>
                <c:pt idx="3">
                  <c:v>5.78208589573606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4.911009214669996</c:v>
                </c:pt>
                <c:pt idx="2">
                  <c:v>5.673219703290905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4.936138083647293</c:v>
                </c:pt>
                <c:pt idx="2">
                  <c:v>5.658959567081989</c:v>
                </c:pt>
                <c:pt idx="3">
                  <c:v>0.1074325818706512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0.02512886897729657</c:v>
                </c:pt>
                <c:pt idx="2">
                  <c:v>4.89674907846108</c:v>
                </c:pt>
                <c:pt idx="3">
                  <c:v>5.780652285161557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4.911439069031623</c:v>
                </c:pt>
                <c:pt idx="2">
                  <c:v>5.665873776335218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4.937853245962214</c:v>
                </c:pt>
                <c:pt idx="2">
                  <c:v>5.650879545530368</c:v>
                </c:pt>
                <c:pt idx="3">
                  <c:v>0.1128891888168081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0.0264141769305913</c:v>
                </c:pt>
                <c:pt idx="2">
                  <c:v>4.896444838226773</c:v>
                </c:pt>
                <c:pt idx="3">
                  <c:v>5.778762965152024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3.615466270303916</c:v>
                </c:pt>
                <c:pt idx="2">
                  <c:v>6.769547380479565</c:v>
                </c:pt>
                <c:pt idx="3">
                  <c:v>9.507236540222959</c:v>
                </c:pt>
                <c:pt idx="4">
                  <c:v>11.86458042082645</c:v>
                </c:pt>
                <c:pt idx="5">
                  <c:v>13.87043508208976</c:v>
                </c:pt>
                <c:pt idx="6">
                  <c:v>15.54775126282041</c:v>
                </c:pt>
                <c:pt idx="7">
                  <c:v>16.9145200229824</c:v>
                </c:pt>
                <c:pt idx="8">
                  <c:v>17.98446639714057</c:v>
                </c:pt>
                <c:pt idx="9">
                  <c:v>18.76755024831173</c:v>
                </c:pt>
                <c:pt idx="10">
                  <c:v>19.2703141650362</c:v>
                </c:pt>
                <c:pt idx="11">
                  <c:v>19.49610455380454</c:v>
                </c:pt>
                <c:pt idx="12">
                  <c:v>19.44518185558249</c:v>
                </c:pt>
                <c:pt idx="13">
                  <c:v>19.11472759647985</c:v>
                </c:pt>
                <c:pt idx="14">
                  <c:v>17.10021473013177</c:v>
                </c:pt>
                <c:pt idx="15">
                  <c:v>14.23855263332675</c:v>
                </c:pt>
                <c:pt idx="16">
                  <c:v>10.48350096773572</c:v>
                </c:pt>
                <c:pt idx="17">
                  <c:v>5.768086662627507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3.629013784655211</c:v>
                </c:pt>
                <c:pt idx="2">
                  <c:v>3.404345610061741</c:v>
                </c:pt>
                <c:pt idx="3">
                  <c:v>3.201232399997007</c:v>
                </c:pt>
                <c:pt idx="4">
                  <c:v>3.015441725107975</c:v>
                </c:pt>
                <c:pt idx="5">
                  <c:v>2.843555698366834</c:v>
                </c:pt>
                <c:pt idx="6">
                  <c:v>2.682759249907293</c:v>
                </c:pt>
                <c:pt idx="7">
                  <c:v>2.530680424729614</c:v>
                </c:pt>
                <c:pt idx="8">
                  <c:v>2.385274058661649</c:v>
                </c:pt>
                <c:pt idx="9">
                  <c:v>2.244732149997418</c:v>
                </c:pt>
                <c:pt idx="10">
                  <c:v>2.107411213629474</c:v>
                </c:pt>
                <c:pt idx="11">
                  <c:v>1.971775007337635</c:v>
                </c:pt>
                <c:pt idx="12">
                  <c:v>1.836339475035059</c:v>
                </c:pt>
                <c:pt idx="13">
                  <c:v>1.699624316228658</c:v>
                </c:pt>
                <c:pt idx="14">
                  <c:v>1.989811431839235</c:v>
                </c:pt>
                <c:pt idx="15">
                  <c:v>1.559280339017655</c:v>
                </c:pt>
                <c:pt idx="16">
                  <c:v>1.105130192148983</c:v>
                </c:pt>
                <c:pt idx="17">
                  <c:v>0.6164397574166214</c:v>
                </c:pt>
                <c:pt idx="18">
                  <c:v>0.07981192362326878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0.01354751435129474</c:v>
                </c:pt>
                <c:pt idx="2">
                  <c:v>0.2502644998860916</c:v>
                </c:pt>
                <c:pt idx="3">
                  <c:v>0.4635432402536135</c:v>
                </c:pt>
                <c:pt idx="4">
                  <c:v>0.6580978445044821</c:v>
                </c:pt>
                <c:pt idx="5">
                  <c:v>0.8377010371035278</c:v>
                </c:pt>
                <c:pt idx="6">
                  <c:v>1.005443069176636</c:v>
                </c:pt>
                <c:pt idx="7">
                  <c:v>1.163911664567624</c:v>
                </c:pt>
                <c:pt idx="8">
                  <c:v>1.315327684503481</c:v>
                </c:pt>
                <c:pt idx="9">
                  <c:v>1.461648298826258</c:v>
                </c:pt>
                <c:pt idx="10">
                  <c:v>1.604647296905006</c:v>
                </c:pt>
                <c:pt idx="11">
                  <c:v>1.745984618569298</c:v>
                </c:pt>
                <c:pt idx="12">
                  <c:v>1.887262173257109</c:v>
                </c:pt>
                <c:pt idx="13">
                  <c:v>2.030078575331296</c:v>
                </c:pt>
                <c:pt idx="14">
                  <c:v>4.004324298187313</c:v>
                </c:pt>
                <c:pt idx="15">
                  <c:v>4.420942435822679</c:v>
                </c:pt>
                <c:pt idx="16">
                  <c:v>4.860181857740012</c:v>
                </c:pt>
                <c:pt idx="17">
                  <c:v>5.331854062524837</c:v>
                </c:pt>
                <c:pt idx="18">
                  <c:v>5.847898586250775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27.23648217977637</c:v>
                </c:pt>
                <c:pt idx="1">
                  <c:v>27.23197208802373</c:v>
                </c:pt>
                <c:pt idx="2">
                  <c:v>27.22977818013755</c:v>
                </c:pt>
                <c:pt idx="3">
                  <c:v>27.20888503272887</c:v>
                </c:pt>
                <c:pt idx="4">
                  <c:v>27.19040710535647</c:v>
                </c:pt>
                <c:pt idx="5">
                  <c:v>27.17022982965343</c:v>
                </c:pt>
                <c:pt idx="6">
                  <c:v>27.15372705617087</c:v>
                </c:pt>
                <c:pt idx="7">
                  <c:v>27.14444326456777</c:v>
                </c:pt>
                <c:pt idx="8">
                  <c:v>27.13853004515703</c:v>
                </c:pt>
                <c:pt idx="9">
                  <c:v>27.1410275960943</c:v>
                </c:pt>
                <c:pt idx="10">
                  <c:v>27.13089833816073</c:v>
                </c:pt>
                <c:pt idx="11">
                  <c:v>27.10858744269737</c:v>
                </c:pt>
                <c:pt idx="12">
                  <c:v>27.09640001457355</c:v>
                </c:pt>
                <c:pt idx="13">
                  <c:v>27.12512939344099</c:v>
                </c:pt>
                <c:pt idx="14">
                  <c:v>27.11924662154425</c:v>
                </c:pt>
                <c:pt idx="15">
                  <c:v>27.1103320200052</c:v>
                </c:pt>
                <c:pt idx="16">
                  <c:v>27.0980393725162</c:v>
                </c:pt>
                <c:pt idx="17">
                  <c:v>27.08163200844657</c:v>
                </c:pt>
                <c:pt idx="18">
                  <c:v>139.5607716540963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15.98441130396116</c:v>
                </c:pt>
                <c:pt idx="1">
                  <c:v>15.98286393839413</c:v>
                </c:pt>
                <c:pt idx="2">
                  <c:v>15.98165904888141</c:v>
                </c:pt>
                <c:pt idx="3">
                  <c:v>15.97984702145015</c:v>
                </c:pt>
                <c:pt idx="4">
                  <c:v>15.97830697520024</c:v>
                </c:pt>
                <c:pt idx="5">
                  <c:v>15.97683756199728</c:v>
                </c:pt>
                <c:pt idx="6">
                  <c:v>15.97565442460646</c:v>
                </c:pt>
                <c:pt idx="7">
                  <c:v>15.9748994110352</c:v>
                </c:pt>
                <c:pt idx="8">
                  <c:v>15.97439639757276</c:v>
                </c:pt>
                <c:pt idx="9">
                  <c:v>15.97435856564781</c:v>
                </c:pt>
                <c:pt idx="10">
                  <c:v>15.97386634276787</c:v>
                </c:pt>
                <c:pt idx="11">
                  <c:v>15.97293659782178</c:v>
                </c:pt>
                <c:pt idx="12">
                  <c:v>15.972542450806</c:v>
                </c:pt>
                <c:pt idx="13">
                  <c:v>15.96998142605039</c:v>
                </c:pt>
                <c:pt idx="14">
                  <c:v>15.97006573754761</c:v>
                </c:pt>
                <c:pt idx="15">
                  <c:v>15.97018387333771</c:v>
                </c:pt>
                <c:pt idx="16">
                  <c:v>15.97034565130007</c:v>
                </c:pt>
                <c:pt idx="17">
                  <c:v>15.97055610822847</c:v>
                </c:pt>
                <c:pt idx="18">
                  <c:v>20.15297453198106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5.609784750481813</c:v>
                </c:pt>
                <c:pt idx="1">
                  <c:v>5.623397529821601</c:v>
                </c:pt>
                <c:pt idx="2">
                  <c:v>5.634271924671291</c:v>
                </c:pt>
                <c:pt idx="3">
                  <c:v>5.647152291431109</c:v>
                </c:pt>
                <c:pt idx="4">
                  <c:v>5.657964961314612</c:v>
                </c:pt>
                <c:pt idx="5">
                  <c:v>5.667780836151685</c:v>
                </c:pt>
                <c:pt idx="6">
                  <c:v>5.675641404033538</c:v>
                </c:pt>
                <c:pt idx="7">
                  <c:v>5.680920817519194</c:v>
                </c:pt>
                <c:pt idx="8">
                  <c:v>5.684506844101471</c:v>
                </c:pt>
                <c:pt idx="9">
                  <c:v>5.685401238127976</c:v>
                </c:pt>
                <c:pt idx="10">
                  <c:v>5.688046460761929</c:v>
                </c:pt>
                <c:pt idx="11">
                  <c:v>5.692367444518808</c:v>
                </c:pt>
                <c:pt idx="12">
                  <c:v>5.693674188604732</c:v>
                </c:pt>
                <c:pt idx="13">
                  <c:v>5.685467762383781</c:v>
                </c:pt>
                <c:pt idx="14">
                  <c:v>5.68276623072875</c:v>
                </c:pt>
                <c:pt idx="15">
                  <c:v>5.678756760855131</c:v>
                </c:pt>
                <c:pt idx="16">
                  <c:v>5.673219703290905</c:v>
                </c:pt>
                <c:pt idx="17">
                  <c:v>5.665873776335218</c:v>
                </c:pt>
                <c:pt idx="18">
                  <c:v>19.49610455380454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12.2873026437635</c:v>
                </c:pt>
                <c:pt idx="1">
                  <c:v>12.28645737449392</c:v>
                </c:pt>
                <c:pt idx="2">
                  <c:v>12.28639375845177</c:v>
                </c:pt>
                <c:pt idx="3">
                  <c:v>12.27835866745678</c:v>
                </c:pt>
                <c:pt idx="4">
                  <c:v>12.27120289386062</c:v>
                </c:pt>
                <c:pt idx="5">
                  <c:v>12.26322452461382</c:v>
                </c:pt>
                <c:pt idx="6">
                  <c:v>12.25668368121674</c:v>
                </c:pt>
                <c:pt idx="7">
                  <c:v>12.25307223498601</c:v>
                </c:pt>
                <c:pt idx="8">
                  <c:v>12.25078874201407</c:v>
                </c:pt>
                <c:pt idx="9">
                  <c:v>12.25194519459767</c:v>
                </c:pt>
                <c:pt idx="10">
                  <c:v>12.24775006016713</c:v>
                </c:pt>
                <c:pt idx="11">
                  <c:v>12.23839053748076</c:v>
                </c:pt>
                <c:pt idx="12">
                  <c:v>12.2331902900244</c:v>
                </c:pt>
                <c:pt idx="13">
                  <c:v>12.24812457454086</c:v>
                </c:pt>
                <c:pt idx="14">
                  <c:v>12.2454036101927</c:v>
                </c:pt>
                <c:pt idx="15">
                  <c:v>12.24128776511782</c:v>
                </c:pt>
                <c:pt idx="16">
                  <c:v>12.23561324689117</c:v>
                </c:pt>
                <c:pt idx="17">
                  <c:v>12.22804366734063</c:v>
                </c:pt>
                <c:pt idx="18">
                  <c:v>76.17577672015003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CO!$B$2:$B$960</c:f>
              <c:numCache>
                <c:formatCode>General</c:formatCode>
                <c:ptCount val="959"/>
                <c:pt idx="0">
                  <c:v>17466128.33001072</c:v>
                </c:pt>
                <c:pt idx="1">
                  <c:v>103983807.904026</c:v>
                </c:pt>
                <c:pt idx="2">
                  <c:v>102902417.4546851</c:v>
                </c:pt>
                <c:pt idx="3">
                  <c:v>101821057.1463145</c:v>
                </c:pt>
                <c:pt idx="4">
                  <c:v>100739699.2740006</c:v>
                </c:pt>
                <c:pt idx="5">
                  <c:v>99659871.5365546</c:v>
                </c:pt>
                <c:pt idx="6">
                  <c:v>98581421.46719159</c:v>
                </c:pt>
                <c:pt idx="7">
                  <c:v>97504516.9825221</c:v>
                </c:pt>
                <c:pt idx="8">
                  <c:v>96428862.86429933</c:v>
                </c:pt>
                <c:pt idx="9">
                  <c:v>95353881.1243618</c:v>
                </c:pt>
                <c:pt idx="10">
                  <c:v>94279328.15121125</c:v>
                </c:pt>
                <c:pt idx="11">
                  <c:v>93204539.51901959</c:v>
                </c:pt>
                <c:pt idx="12">
                  <c:v>92130568.53364959</c:v>
                </c:pt>
                <c:pt idx="13">
                  <c:v>91058395.36744319</c:v>
                </c:pt>
                <c:pt idx="14">
                  <c:v>89987169.57291862</c:v>
                </c:pt>
                <c:pt idx="15">
                  <c:v>88892854.05075292</c:v>
                </c:pt>
                <c:pt idx="16">
                  <c:v>87799948.15798344</c:v>
                </c:pt>
                <c:pt idx="17">
                  <c:v>86709184.69864944</c:v>
                </c:pt>
                <c:pt idx="18">
                  <c:v>85621471.29580255</c:v>
                </c:pt>
                <c:pt idx="19">
                  <c:v>84537985.21050218</c:v>
                </c:pt>
                <c:pt idx="20">
                  <c:v>56192816.76031168</c:v>
                </c:pt>
                <c:pt idx="21">
                  <c:v>46448788.46599287</c:v>
                </c:pt>
                <c:pt idx="22">
                  <c:v>43664341.87504603</c:v>
                </c:pt>
                <c:pt idx="23">
                  <c:v>41588975.47769088</c:v>
                </c:pt>
                <c:pt idx="24">
                  <c:v>41464147.37515384</c:v>
                </c:pt>
                <c:pt idx="25">
                  <c:v>39879183.32378389</c:v>
                </c:pt>
                <c:pt idx="26">
                  <c:v>39747368.48280668</c:v>
                </c:pt>
                <c:pt idx="27">
                  <c:v>38496197.88470148</c:v>
                </c:pt>
                <c:pt idx="28">
                  <c:v>38360245.24800158</c:v>
                </c:pt>
                <c:pt idx="29">
                  <c:v>37351273.28673153</c:v>
                </c:pt>
                <c:pt idx="30">
                  <c:v>37213183.64141648</c:v>
                </c:pt>
                <c:pt idx="31">
                  <c:v>36380925.8347497</c:v>
                </c:pt>
                <c:pt idx="32">
                  <c:v>36241981.34443475</c:v>
                </c:pt>
                <c:pt idx="33">
                  <c:v>35551071.81005602</c:v>
                </c:pt>
                <c:pt idx="34">
                  <c:v>35598038.48756916</c:v>
                </c:pt>
                <c:pt idx="35">
                  <c:v>35982009.12873425</c:v>
                </c:pt>
                <c:pt idx="36">
                  <c:v>35598023.84645857</c:v>
                </c:pt>
                <c:pt idx="37">
                  <c:v>35981657.65851624</c:v>
                </c:pt>
                <c:pt idx="38">
                  <c:v>35597989.41034416</c:v>
                </c:pt>
                <c:pt idx="39">
                  <c:v>35981532.70151348</c:v>
                </c:pt>
                <c:pt idx="40">
                  <c:v>34828127.5189015</c:v>
                </c:pt>
                <c:pt idx="41">
                  <c:v>32555150.73769082</c:v>
                </c:pt>
                <c:pt idx="42">
                  <c:v>31201274.71968533</c:v>
                </c:pt>
                <c:pt idx="43">
                  <c:v>30045015.60412256</c:v>
                </c:pt>
                <c:pt idx="44">
                  <c:v>29052881.44607957</c:v>
                </c:pt>
                <c:pt idx="45">
                  <c:v>28698285.06888157</c:v>
                </c:pt>
                <c:pt idx="46">
                  <c:v>28661240.94669271</c:v>
                </c:pt>
                <c:pt idx="47">
                  <c:v>27945292.79228497</c:v>
                </c:pt>
                <c:pt idx="48">
                  <c:v>27327939.7919868</c:v>
                </c:pt>
                <c:pt idx="49">
                  <c:v>27158746.07824613</c:v>
                </c:pt>
                <c:pt idx="50">
                  <c:v>27234588.56799759</c:v>
                </c:pt>
                <c:pt idx="51">
                  <c:v>26704292.29776796</c:v>
                </c:pt>
                <c:pt idx="52">
                  <c:v>26675666.4195312</c:v>
                </c:pt>
                <c:pt idx="53">
                  <c:v>26541463.56359139</c:v>
                </c:pt>
                <c:pt idx="54">
                  <c:v>26507943.27774261</c:v>
                </c:pt>
                <c:pt idx="55">
                  <c:v>26167867.05067938</c:v>
                </c:pt>
                <c:pt idx="56">
                  <c:v>26180139.53003656</c:v>
                </c:pt>
                <c:pt idx="57">
                  <c:v>25847221.46559291</c:v>
                </c:pt>
                <c:pt idx="58">
                  <c:v>25908231.25545043</c:v>
                </c:pt>
                <c:pt idx="59">
                  <c:v>25671376.79507732</c:v>
                </c:pt>
                <c:pt idx="60">
                  <c:v>25675354.08008701</c:v>
                </c:pt>
                <c:pt idx="61">
                  <c:v>24750022.15463068</c:v>
                </c:pt>
                <c:pt idx="62">
                  <c:v>24129357.84647474</c:v>
                </c:pt>
                <c:pt idx="63">
                  <c:v>23498721.10598965</c:v>
                </c:pt>
                <c:pt idx="64">
                  <c:v>22966309.79021355</c:v>
                </c:pt>
                <c:pt idx="65">
                  <c:v>22762787.9979455</c:v>
                </c:pt>
                <c:pt idx="66">
                  <c:v>22762736.91431107</c:v>
                </c:pt>
                <c:pt idx="67">
                  <c:v>22549974.17783803</c:v>
                </c:pt>
                <c:pt idx="68">
                  <c:v>22554752.46234558</c:v>
                </c:pt>
                <c:pt idx="69">
                  <c:v>22023807.21677633</c:v>
                </c:pt>
                <c:pt idx="70">
                  <c:v>21748805.27913817</c:v>
                </c:pt>
                <c:pt idx="71">
                  <c:v>21411337.84872874</c:v>
                </c:pt>
                <c:pt idx="72">
                  <c:v>21307361.54582181</c:v>
                </c:pt>
                <c:pt idx="73">
                  <c:v>21302974.95012979</c:v>
                </c:pt>
                <c:pt idx="74">
                  <c:v>20981257.72021112</c:v>
                </c:pt>
                <c:pt idx="75">
                  <c:v>20790217.57133709</c:v>
                </c:pt>
                <c:pt idx="76">
                  <c:v>20795982.05506082</c:v>
                </c:pt>
                <c:pt idx="77">
                  <c:v>20722946.75183734</c:v>
                </c:pt>
                <c:pt idx="78">
                  <c:v>20727724.71357453</c:v>
                </c:pt>
                <c:pt idx="79">
                  <c:v>20505267.18223013</c:v>
                </c:pt>
                <c:pt idx="80">
                  <c:v>20462039.75909904</c:v>
                </c:pt>
                <c:pt idx="81">
                  <c:v>20486831.98237939</c:v>
                </c:pt>
                <c:pt idx="82">
                  <c:v>20246732.77266401</c:v>
                </c:pt>
                <c:pt idx="83">
                  <c:v>19903772.61189184</c:v>
                </c:pt>
                <c:pt idx="84">
                  <c:v>19521483.60871786</c:v>
                </c:pt>
                <c:pt idx="85">
                  <c:v>19267792.5266252</c:v>
                </c:pt>
                <c:pt idx="86">
                  <c:v>19154619.50707513</c:v>
                </c:pt>
                <c:pt idx="87">
                  <c:v>19156069.1024252</c:v>
                </c:pt>
                <c:pt idx="88">
                  <c:v>19011261.54864623</c:v>
                </c:pt>
                <c:pt idx="89">
                  <c:v>18916764.68325904</c:v>
                </c:pt>
                <c:pt idx="90">
                  <c:v>18903818.24246716</c:v>
                </c:pt>
                <c:pt idx="91">
                  <c:v>18593826.39083675</c:v>
                </c:pt>
                <c:pt idx="92">
                  <c:v>18462483.54846617</c:v>
                </c:pt>
                <c:pt idx="93">
                  <c:v>18381594.2648086</c:v>
                </c:pt>
                <c:pt idx="94">
                  <c:v>18381510.72125434</c:v>
                </c:pt>
                <c:pt idx="95">
                  <c:v>18142898.48451997</c:v>
                </c:pt>
                <c:pt idx="96">
                  <c:v>18031944.44897326</c:v>
                </c:pt>
                <c:pt idx="97">
                  <c:v>17983679.33428568</c:v>
                </c:pt>
                <c:pt idx="98">
                  <c:v>17994323.70102987</c:v>
                </c:pt>
                <c:pt idx="99">
                  <c:v>17929319.60372571</c:v>
                </c:pt>
                <c:pt idx="100">
                  <c:v>17932572.85265132</c:v>
                </c:pt>
                <c:pt idx="101">
                  <c:v>17801663.10530622</c:v>
                </c:pt>
                <c:pt idx="102">
                  <c:v>17651408.01807658</c:v>
                </c:pt>
                <c:pt idx="103">
                  <c:v>17448141.96446167</c:v>
                </c:pt>
                <c:pt idx="104">
                  <c:v>17223487.75760161</c:v>
                </c:pt>
                <c:pt idx="105">
                  <c:v>17080210.50073659</c:v>
                </c:pt>
                <c:pt idx="106">
                  <c:v>17014103.1457061</c:v>
                </c:pt>
                <c:pt idx="107">
                  <c:v>17020504.49283067</c:v>
                </c:pt>
                <c:pt idx="108">
                  <c:v>16935235.88022181</c:v>
                </c:pt>
                <c:pt idx="109">
                  <c:v>16895509.69011297</c:v>
                </c:pt>
                <c:pt idx="110">
                  <c:v>16898093.0326918</c:v>
                </c:pt>
                <c:pt idx="111">
                  <c:v>16701520.79802823</c:v>
                </c:pt>
                <c:pt idx="112">
                  <c:v>16586852.94675621</c:v>
                </c:pt>
                <c:pt idx="113">
                  <c:v>16489614.05171141</c:v>
                </c:pt>
                <c:pt idx="114">
                  <c:v>16425292.31476766</c:v>
                </c:pt>
                <c:pt idx="115">
                  <c:v>16425431.60735306</c:v>
                </c:pt>
                <c:pt idx="116">
                  <c:v>16269175.25480249</c:v>
                </c:pt>
                <c:pt idx="117">
                  <c:v>16169643.19916361</c:v>
                </c:pt>
                <c:pt idx="118">
                  <c:v>16123197.16455537</c:v>
                </c:pt>
                <c:pt idx="119">
                  <c:v>16125733.09445601</c:v>
                </c:pt>
                <c:pt idx="120">
                  <c:v>16081356.7591743</c:v>
                </c:pt>
                <c:pt idx="121">
                  <c:v>16085053.41244772</c:v>
                </c:pt>
                <c:pt idx="122">
                  <c:v>16038146.86747776</c:v>
                </c:pt>
                <c:pt idx="123">
                  <c:v>16035959.24446739</c:v>
                </c:pt>
                <c:pt idx="124">
                  <c:v>15887995.6030139</c:v>
                </c:pt>
                <c:pt idx="125">
                  <c:v>15745306.44718532</c:v>
                </c:pt>
                <c:pt idx="126">
                  <c:v>15644391.75868989</c:v>
                </c:pt>
                <c:pt idx="127">
                  <c:v>15593955.52548869</c:v>
                </c:pt>
                <c:pt idx="128">
                  <c:v>15596101.50290076</c:v>
                </c:pt>
                <c:pt idx="129">
                  <c:v>15534306.58423511</c:v>
                </c:pt>
                <c:pt idx="130">
                  <c:v>15458152.86583127</c:v>
                </c:pt>
                <c:pt idx="131">
                  <c:v>15337156.99499534</c:v>
                </c:pt>
                <c:pt idx="132">
                  <c:v>15254466.35139635</c:v>
                </c:pt>
                <c:pt idx="133">
                  <c:v>15181943.56830727</c:v>
                </c:pt>
                <c:pt idx="134">
                  <c:v>15137218.49803225</c:v>
                </c:pt>
                <c:pt idx="135">
                  <c:v>15062040.29604255</c:v>
                </c:pt>
                <c:pt idx="136">
                  <c:v>14968596.23912237</c:v>
                </c:pt>
                <c:pt idx="137">
                  <c:v>14903442.68219167</c:v>
                </c:pt>
                <c:pt idx="138">
                  <c:v>14874897.91360227</c:v>
                </c:pt>
                <c:pt idx="139">
                  <c:v>14875983.22539448</c:v>
                </c:pt>
                <c:pt idx="140">
                  <c:v>14846701.87802434</c:v>
                </c:pt>
                <c:pt idx="141">
                  <c:v>14848068.61270248</c:v>
                </c:pt>
                <c:pt idx="142">
                  <c:v>14819146.8154515</c:v>
                </c:pt>
                <c:pt idx="143">
                  <c:v>14819925.08884049</c:v>
                </c:pt>
                <c:pt idx="144">
                  <c:v>14726953.52151614</c:v>
                </c:pt>
                <c:pt idx="145">
                  <c:v>14637074.07951389</c:v>
                </c:pt>
                <c:pt idx="146">
                  <c:v>14571323.3383403</c:v>
                </c:pt>
                <c:pt idx="147">
                  <c:v>14537467.96342056</c:v>
                </c:pt>
                <c:pt idx="148">
                  <c:v>14523069.47103901</c:v>
                </c:pt>
                <c:pt idx="149">
                  <c:v>14522318.23395441</c:v>
                </c:pt>
                <c:pt idx="150">
                  <c:v>14464874.57296691</c:v>
                </c:pt>
                <c:pt idx="151">
                  <c:v>14382419.7210866</c:v>
                </c:pt>
                <c:pt idx="152">
                  <c:v>14318248.86681096</c:v>
                </c:pt>
                <c:pt idx="153">
                  <c:v>14261961.60584548</c:v>
                </c:pt>
                <c:pt idx="154">
                  <c:v>14225462.48278509</c:v>
                </c:pt>
                <c:pt idx="155">
                  <c:v>14167574.21254441</c:v>
                </c:pt>
                <c:pt idx="156">
                  <c:v>14101110.92483693</c:v>
                </c:pt>
                <c:pt idx="157">
                  <c:v>14053077.62483773</c:v>
                </c:pt>
                <c:pt idx="158">
                  <c:v>14031037.13180897</c:v>
                </c:pt>
                <c:pt idx="159">
                  <c:v>14032082.83054498</c:v>
                </c:pt>
                <c:pt idx="160">
                  <c:v>14010285.10497</c:v>
                </c:pt>
                <c:pt idx="161">
                  <c:v>14011377.56744494</c:v>
                </c:pt>
                <c:pt idx="162">
                  <c:v>13990375.5083531</c:v>
                </c:pt>
                <c:pt idx="163">
                  <c:v>13991684.70410524</c:v>
                </c:pt>
                <c:pt idx="164">
                  <c:v>13928428.3722589</c:v>
                </c:pt>
                <c:pt idx="165">
                  <c:v>13867628.26115768</c:v>
                </c:pt>
                <c:pt idx="166">
                  <c:v>13822042.00228946</c:v>
                </c:pt>
                <c:pt idx="167">
                  <c:v>13799335.83601829</c:v>
                </c:pt>
                <c:pt idx="168">
                  <c:v>13800030.81729181</c:v>
                </c:pt>
                <c:pt idx="169">
                  <c:v>13790516.34520856</c:v>
                </c:pt>
                <c:pt idx="170">
                  <c:v>13789536.54100319</c:v>
                </c:pt>
                <c:pt idx="171">
                  <c:v>13729574.27985276</c:v>
                </c:pt>
                <c:pt idx="172">
                  <c:v>13680924.85473296</c:v>
                </c:pt>
                <c:pt idx="173">
                  <c:v>13636532.03309744</c:v>
                </c:pt>
                <c:pt idx="174">
                  <c:v>13607095.33413248</c:v>
                </c:pt>
                <c:pt idx="175">
                  <c:v>13562461.98402618</c:v>
                </c:pt>
                <c:pt idx="176">
                  <c:v>13512460.55082381</c:v>
                </c:pt>
                <c:pt idx="177">
                  <c:v>13474904.05958794</c:v>
                </c:pt>
                <c:pt idx="178">
                  <c:v>13457779.17210847</c:v>
                </c:pt>
                <c:pt idx="179">
                  <c:v>13458300.30659376</c:v>
                </c:pt>
                <c:pt idx="180">
                  <c:v>13441562.90421348</c:v>
                </c:pt>
                <c:pt idx="181">
                  <c:v>13441958.37109933</c:v>
                </c:pt>
                <c:pt idx="182">
                  <c:v>13426277.5618916</c:v>
                </c:pt>
                <c:pt idx="183">
                  <c:v>13426847.80642425</c:v>
                </c:pt>
                <c:pt idx="184">
                  <c:v>13381601.17807</c:v>
                </c:pt>
                <c:pt idx="185">
                  <c:v>13338670.69195182</c:v>
                </c:pt>
                <c:pt idx="186">
                  <c:v>13307855.14060432</c:v>
                </c:pt>
                <c:pt idx="187">
                  <c:v>13293048.71666345</c:v>
                </c:pt>
                <c:pt idx="188">
                  <c:v>13293775.29014944</c:v>
                </c:pt>
                <c:pt idx="189">
                  <c:v>13257323.88595651</c:v>
                </c:pt>
                <c:pt idx="190">
                  <c:v>13225571.98365315</c:v>
                </c:pt>
                <c:pt idx="191">
                  <c:v>13194630.56717706</c:v>
                </c:pt>
                <c:pt idx="192">
                  <c:v>13160614.33154836</c:v>
                </c:pt>
                <c:pt idx="193">
                  <c:v>13129941.32737452</c:v>
                </c:pt>
                <c:pt idx="194">
                  <c:v>13109583.73765626</c:v>
                </c:pt>
                <c:pt idx="195">
                  <c:v>13078755.37020335</c:v>
                </c:pt>
                <c:pt idx="196">
                  <c:v>13043716.95511994</c:v>
                </c:pt>
                <c:pt idx="197">
                  <c:v>13017241.58490284</c:v>
                </c:pt>
                <c:pt idx="198">
                  <c:v>13004921.4129921</c:v>
                </c:pt>
                <c:pt idx="199">
                  <c:v>13005339.86888416</c:v>
                </c:pt>
                <c:pt idx="200">
                  <c:v>12993508.65295734</c:v>
                </c:pt>
                <c:pt idx="201">
                  <c:v>12994061.13760475</c:v>
                </c:pt>
                <c:pt idx="202">
                  <c:v>12982984.38622873</c:v>
                </c:pt>
                <c:pt idx="203">
                  <c:v>12983454.55587786</c:v>
                </c:pt>
                <c:pt idx="204">
                  <c:v>12951827.73612341</c:v>
                </c:pt>
                <c:pt idx="205">
                  <c:v>12921092.9846815</c:v>
                </c:pt>
                <c:pt idx="206">
                  <c:v>12898089.22052059</c:v>
                </c:pt>
                <c:pt idx="207">
                  <c:v>12887112.2351951</c:v>
                </c:pt>
                <c:pt idx="208">
                  <c:v>12887428.69157396</c:v>
                </c:pt>
                <c:pt idx="209">
                  <c:v>12860622.4613095</c:v>
                </c:pt>
                <c:pt idx="210">
                  <c:v>12836476.07337197</c:v>
                </c:pt>
                <c:pt idx="211">
                  <c:v>12813368.96422211</c:v>
                </c:pt>
                <c:pt idx="212">
                  <c:v>12788607.7470711</c:v>
                </c:pt>
                <c:pt idx="213">
                  <c:v>12766090.86890812</c:v>
                </c:pt>
                <c:pt idx="214">
                  <c:v>12751661.2885538</c:v>
                </c:pt>
                <c:pt idx="215">
                  <c:v>12729864.06931841</c:v>
                </c:pt>
                <c:pt idx="216">
                  <c:v>12704850.69715453</c:v>
                </c:pt>
                <c:pt idx="217">
                  <c:v>12685635.01037209</c:v>
                </c:pt>
                <c:pt idx="218">
                  <c:v>12677111.0978881</c:v>
                </c:pt>
                <c:pt idx="219">
                  <c:v>12677364.45949343</c:v>
                </c:pt>
                <c:pt idx="220">
                  <c:v>12669215.63533495</c:v>
                </c:pt>
                <c:pt idx="221">
                  <c:v>12669333.40360557</c:v>
                </c:pt>
                <c:pt idx="222">
                  <c:v>12661991.14775655</c:v>
                </c:pt>
                <c:pt idx="223">
                  <c:v>12662248.54833701</c:v>
                </c:pt>
                <c:pt idx="224">
                  <c:v>12639889.96257475</c:v>
                </c:pt>
                <c:pt idx="225">
                  <c:v>12617799.15214698</c:v>
                </c:pt>
                <c:pt idx="226">
                  <c:v>12601212.27731782</c:v>
                </c:pt>
                <c:pt idx="227">
                  <c:v>12593197.01598557</c:v>
                </c:pt>
                <c:pt idx="228">
                  <c:v>12593470.98435644</c:v>
                </c:pt>
                <c:pt idx="229">
                  <c:v>12573977.43183108</c:v>
                </c:pt>
                <c:pt idx="230">
                  <c:v>12556428.95159803</c:v>
                </c:pt>
                <c:pt idx="231">
                  <c:v>12539576.42119122</c:v>
                </c:pt>
                <c:pt idx="232">
                  <c:v>12521432.90816298</c:v>
                </c:pt>
                <c:pt idx="233">
                  <c:v>12505098.62547774</c:v>
                </c:pt>
                <c:pt idx="234">
                  <c:v>12494296.58795005</c:v>
                </c:pt>
                <c:pt idx="235">
                  <c:v>12478414.57981395</c:v>
                </c:pt>
                <c:pt idx="236">
                  <c:v>12460296.59706414</c:v>
                </c:pt>
                <c:pt idx="237">
                  <c:v>12446464.98803445</c:v>
                </c:pt>
                <c:pt idx="238">
                  <c:v>12440122.57562291</c:v>
                </c:pt>
                <c:pt idx="239">
                  <c:v>12440323.00724606</c:v>
                </c:pt>
                <c:pt idx="240">
                  <c:v>12434356.18463111</c:v>
                </c:pt>
                <c:pt idx="241">
                  <c:v>12434688.95691733</c:v>
                </c:pt>
                <c:pt idx="242">
                  <c:v>12429187.77364766</c:v>
                </c:pt>
                <c:pt idx="243">
                  <c:v>12429420.53201063</c:v>
                </c:pt>
                <c:pt idx="244">
                  <c:v>12413468.3135201</c:v>
                </c:pt>
                <c:pt idx="245">
                  <c:v>12397452.12353642</c:v>
                </c:pt>
                <c:pt idx="246">
                  <c:v>12385075.70863117</c:v>
                </c:pt>
                <c:pt idx="247">
                  <c:v>12379241.72121587</c:v>
                </c:pt>
                <c:pt idx="248">
                  <c:v>12379406.6942522</c:v>
                </c:pt>
                <c:pt idx="249">
                  <c:v>12365233.64908683</c:v>
                </c:pt>
                <c:pt idx="250">
                  <c:v>12352295.86980375</c:v>
                </c:pt>
                <c:pt idx="251">
                  <c:v>12340002.800001</c:v>
                </c:pt>
                <c:pt idx="252">
                  <c:v>12326898.92053284</c:v>
                </c:pt>
                <c:pt idx="253">
                  <c:v>12314893.30143997</c:v>
                </c:pt>
                <c:pt idx="254">
                  <c:v>12307378.60033591</c:v>
                </c:pt>
                <c:pt idx="255">
                  <c:v>12296185.33974516</c:v>
                </c:pt>
                <c:pt idx="256">
                  <c:v>12283169.16777739</c:v>
                </c:pt>
                <c:pt idx="257">
                  <c:v>12272964.04437193</c:v>
                </c:pt>
                <c:pt idx="258">
                  <c:v>12268577.36386194</c:v>
                </c:pt>
                <c:pt idx="259">
                  <c:v>12268717.88993089</c:v>
                </c:pt>
                <c:pt idx="260">
                  <c:v>12264585.39386788</c:v>
                </c:pt>
                <c:pt idx="261">
                  <c:v>12264601.25354059</c:v>
                </c:pt>
                <c:pt idx="262">
                  <c:v>12261040.02854994</c:v>
                </c:pt>
                <c:pt idx="263">
                  <c:v>12261169.80630099</c:v>
                </c:pt>
                <c:pt idx="264">
                  <c:v>12249804.32241749</c:v>
                </c:pt>
                <c:pt idx="265">
                  <c:v>12238304.64826044</c:v>
                </c:pt>
                <c:pt idx="266">
                  <c:v>12229541.88300777</c:v>
                </c:pt>
                <c:pt idx="267">
                  <c:v>12225364.18335759</c:v>
                </c:pt>
                <c:pt idx="268">
                  <c:v>12225519.3176251</c:v>
                </c:pt>
                <c:pt idx="269">
                  <c:v>12215400.35281479</c:v>
                </c:pt>
                <c:pt idx="270">
                  <c:v>12206305.83043947</c:v>
                </c:pt>
                <c:pt idx="271">
                  <c:v>12197583.01427241</c:v>
                </c:pt>
                <c:pt idx="272">
                  <c:v>12188149.9549567</c:v>
                </c:pt>
                <c:pt idx="273">
                  <c:v>12179662.92230562</c:v>
                </c:pt>
                <c:pt idx="274">
                  <c:v>12174091.26403042</c:v>
                </c:pt>
                <c:pt idx="275">
                  <c:v>12165996.67373331</c:v>
                </c:pt>
                <c:pt idx="276">
                  <c:v>12156621.38261704</c:v>
                </c:pt>
                <c:pt idx="277">
                  <c:v>12149406.67713736</c:v>
                </c:pt>
                <c:pt idx="278">
                  <c:v>12145000.89034632</c:v>
                </c:pt>
                <c:pt idx="279">
                  <c:v>12141732.60655065</c:v>
                </c:pt>
                <c:pt idx="280">
                  <c:v>12141841.33093897</c:v>
                </c:pt>
                <c:pt idx="281">
                  <c:v>12138828.58002116</c:v>
                </c:pt>
                <c:pt idx="282">
                  <c:v>12139065.63546723</c:v>
                </c:pt>
                <c:pt idx="283">
                  <c:v>12134331.85885316</c:v>
                </c:pt>
                <c:pt idx="284">
                  <c:v>12127379.36314027</c:v>
                </c:pt>
                <c:pt idx="285">
                  <c:v>12119382.97102527</c:v>
                </c:pt>
                <c:pt idx="286">
                  <c:v>12113231.8051973</c:v>
                </c:pt>
                <c:pt idx="287">
                  <c:v>12110515.91665961</c:v>
                </c:pt>
                <c:pt idx="288">
                  <c:v>12110609.54865039</c:v>
                </c:pt>
                <c:pt idx="289">
                  <c:v>12103697.03107336</c:v>
                </c:pt>
                <c:pt idx="290">
                  <c:v>12097402.6228485</c:v>
                </c:pt>
                <c:pt idx="291">
                  <c:v>12091524.64508224</c:v>
                </c:pt>
                <c:pt idx="292">
                  <c:v>12085204.41357237</c:v>
                </c:pt>
                <c:pt idx="293">
                  <c:v>12079335.15856089</c:v>
                </c:pt>
                <c:pt idx="294">
                  <c:v>12075904.44468173</c:v>
                </c:pt>
                <c:pt idx="295">
                  <c:v>12070646.09412576</c:v>
                </c:pt>
                <c:pt idx="296">
                  <c:v>12064218.57580329</c:v>
                </c:pt>
                <c:pt idx="297">
                  <c:v>12058965.85242875</c:v>
                </c:pt>
                <c:pt idx="298">
                  <c:v>12055650.42997867</c:v>
                </c:pt>
                <c:pt idx="299">
                  <c:v>12053440.33471069</c:v>
                </c:pt>
                <c:pt idx="300">
                  <c:v>12053532.49003541</c:v>
                </c:pt>
                <c:pt idx="301">
                  <c:v>12051465.43174678</c:v>
                </c:pt>
                <c:pt idx="302">
                  <c:v>12051441.03438281</c:v>
                </c:pt>
                <c:pt idx="303">
                  <c:v>12048342.67491263</c:v>
                </c:pt>
                <c:pt idx="304">
                  <c:v>12043520.13419985</c:v>
                </c:pt>
                <c:pt idx="305">
                  <c:v>12038025.42269835</c:v>
                </c:pt>
                <c:pt idx="306">
                  <c:v>12033958.87970538</c:v>
                </c:pt>
                <c:pt idx="307">
                  <c:v>12032094.59752113</c:v>
                </c:pt>
                <c:pt idx="308">
                  <c:v>12032198.25177757</c:v>
                </c:pt>
                <c:pt idx="309">
                  <c:v>12027551.91834727</c:v>
                </c:pt>
                <c:pt idx="310">
                  <c:v>12023515.50686011</c:v>
                </c:pt>
                <c:pt idx="311">
                  <c:v>12019671.64632509</c:v>
                </c:pt>
                <c:pt idx="312">
                  <c:v>12015420.27263243</c:v>
                </c:pt>
                <c:pt idx="313">
                  <c:v>12011656.20367968</c:v>
                </c:pt>
                <c:pt idx="314">
                  <c:v>12009204.07539524</c:v>
                </c:pt>
                <c:pt idx="315">
                  <c:v>12005599.34527162</c:v>
                </c:pt>
                <c:pt idx="316">
                  <c:v>12001184.8109141</c:v>
                </c:pt>
                <c:pt idx="317">
                  <c:v>11997692.44883629</c:v>
                </c:pt>
                <c:pt idx="318">
                  <c:v>11995534.90038034</c:v>
                </c:pt>
                <c:pt idx="319">
                  <c:v>11993917.52366486</c:v>
                </c:pt>
                <c:pt idx="320">
                  <c:v>11993983.55352934</c:v>
                </c:pt>
                <c:pt idx="321">
                  <c:v>11992515.64372352</c:v>
                </c:pt>
                <c:pt idx="322">
                  <c:v>11992462.75683093</c:v>
                </c:pt>
                <c:pt idx="323">
                  <c:v>11990368.98443923</c:v>
                </c:pt>
                <c:pt idx="324">
                  <c:v>11987249.61358289</c:v>
                </c:pt>
                <c:pt idx="325">
                  <c:v>11983591.88348152</c:v>
                </c:pt>
                <c:pt idx="326">
                  <c:v>11980751.27478157</c:v>
                </c:pt>
                <c:pt idx="327">
                  <c:v>11979578.56357077</c:v>
                </c:pt>
                <c:pt idx="328">
                  <c:v>11979643.3974383</c:v>
                </c:pt>
                <c:pt idx="329">
                  <c:v>11976547.86991698</c:v>
                </c:pt>
                <c:pt idx="330">
                  <c:v>11973763.62574859</c:v>
                </c:pt>
                <c:pt idx="331">
                  <c:v>11971257.18716006</c:v>
                </c:pt>
                <c:pt idx="332">
                  <c:v>11968581.49667509</c:v>
                </c:pt>
                <c:pt idx="333">
                  <c:v>11966066.13227177</c:v>
                </c:pt>
                <c:pt idx="334">
                  <c:v>11964780.12437895</c:v>
                </c:pt>
                <c:pt idx="335">
                  <c:v>11962704.92824335</c:v>
                </c:pt>
                <c:pt idx="336">
                  <c:v>11959945.84673302</c:v>
                </c:pt>
                <c:pt idx="337">
                  <c:v>11957581.27810537</c:v>
                </c:pt>
                <c:pt idx="338">
                  <c:v>11956079.53893357</c:v>
                </c:pt>
                <c:pt idx="339">
                  <c:v>11955175.15880631</c:v>
                </c:pt>
                <c:pt idx="340">
                  <c:v>11955253.46664596</c:v>
                </c:pt>
                <c:pt idx="341">
                  <c:v>11954372.83122457</c:v>
                </c:pt>
                <c:pt idx="342">
                  <c:v>11954314.09186952</c:v>
                </c:pt>
                <c:pt idx="343">
                  <c:v>11953074.95478637</c:v>
                </c:pt>
                <c:pt idx="344">
                  <c:v>11951097.33663053</c:v>
                </c:pt>
                <c:pt idx="345">
                  <c:v>11948749.43791807</c:v>
                </c:pt>
                <c:pt idx="346">
                  <c:v>11947029.32267581</c:v>
                </c:pt>
                <c:pt idx="347">
                  <c:v>11946249.07960805</c:v>
                </c:pt>
                <c:pt idx="348">
                  <c:v>11946333.10171418</c:v>
                </c:pt>
                <c:pt idx="349">
                  <c:v>11944352.35849275</c:v>
                </c:pt>
                <c:pt idx="350">
                  <c:v>11942714.0127049</c:v>
                </c:pt>
                <c:pt idx="351">
                  <c:v>11941166.44432983</c:v>
                </c:pt>
                <c:pt idx="352">
                  <c:v>11939439.35105097</c:v>
                </c:pt>
                <c:pt idx="353">
                  <c:v>11937960.48989715</c:v>
                </c:pt>
                <c:pt idx="354">
                  <c:v>11937005.6868482</c:v>
                </c:pt>
                <c:pt idx="355">
                  <c:v>11935619.28167119</c:v>
                </c:pt>
                <c:pt idx="356">
                  <c:v>11933815.80812614</c:v>
                </c:pt>
                <c:pt idx="357">
                  <c:v>11932374.50951715</c:v>
                </c:pt>
                <c:pt idx="358">
                  <c:v>11931508.44844854</c:v>
                </c:pt>
                <c:pt idx="359">
                  <c:v>11930865.91026701</c:v>
                </c:pt>
                <c:pt idx="360">
                  <c:v>11930874.29050021</c:v>
                </c:pt>
                <c:pt idx="361">
                  <c:v>11930572.68311021</c:v>
                </c:pt>
                <c:pt idx="362">
                  <c:v>11930601.75228349</c:v>
                </c:pt>
                <c:pt idx="363">
                  <c:v>11929660.41489529</c:v>
                </c:pt>
                <c:pt idx="364">
                  <c:v>11928503.06969684</c:v>
                </c:pt>
                <c:pt idx="365">
                  <c:v>11927055.98881596</c:v>
                </c:pt>
                <c:pt idx="366">
                  <c:v>11925915.58119454</c:v>
                </c:pt>
                <c:pt idx="367">
                  <c:v>11925465.49230032</c:v>
                </c:pt>
                <c:pt idx="368">
                  <c:v>11925533.95720848</c:v>
                </c:pt>
                <c:pt idx="369">
                  <c:v>11924271.87327357</c:v>
                </c:pt>
                <c:pt idx="370">
                  <c:v>11923183.22597886</c:v>
                </c:pt>
                <c:pt idx="371">
                  <c:v>11922227.39963962</c:v>
                </c:pt>
                <c:pt idx="372">
                  <c:v>11921216.77244776</c:v>
                </c:pt>
                <c:pt idx="373">
                  <c:v>11920279.11469865</c:v>
                </c:pt>
                <c:pt idx="374">
                  <c:v>11919833.93551301</c:v>
                </c:pt>
                <c:pt idx="375">
                  <c:v>11919124.2010663</c:v>
                </c:pt>
                <c:pt idx="376">
                  <c:v>11918118.92774282</c:v>
                </c:pt>
                <c:pt idx="377">
                  <c:v>11917252.29753281</c:v>
                </c:pt>
                <c:pt idx="378">
                  <c:v>11916722.808225</c:v>
                </c:pt>
                <c:pt idx="379">
                  <c:v>11916410.25277285</c:v>
                </c:pt>
                <c:pt idx="380">
                  <c:v>11916517.30011907</c:v>
                </c:pt>
                <c:pt idx="381">
                  <c:v>11916328.36639805</c:v>
                </c:pt>
                <c:pt idx="382">
                  <c:v>11916389.50581513</c:v>
                </c:pt>
                <c:pt idx="383">
                  <c:v>11915813.14542422</c:v>
                </c:pt>
                <c:pt idx="384">
                  <c:v>11915170.53278431</c:v>
                </c:pt>
                <c:pt idx="385">
                  <c:v>11914339.38879543</c:v>
                </c:pt>
                <c:pt idx="386">
                  <c:v>11913723.23697024</c:v>
                </c:pt>
                <c:pt idx="387">
                  <c:v>11913471.09382854</c:v>
                </c:pt>
                <c:pt idx="388">
                  <c:v>11913430.19117659</c:v>
                </c:pt>
                <c:pt idx="389">
                  <c:v>11912768.80282246</c:v>
                </c:pt>
                <c:pt idx="390">
                  <c:v>11912203.89712168</c:v>
                </c:pt>
                <c:pt idx="391">
                  <c:v>11911707.47773888</c:v>
                </c:pt>
                <c:pt idx="392">
                  <c:v>11911175.97574165</c:v>
                </c:pt>
                <c:pt idx="393">
                  <c:v>11910711.40414164</c:v>
                </c:pt>
                <c:pt idx="394">
                  <c:v>11910499.20621984</c:v>
                </c:pt>
                <c:pt idx="395">
                  <c:v>11910482.44436995</c:v>
                </c:pt>
                <c:pt idx="396">
                  <c:v>11909927.71242723</c:v>
                </c:pt>
                <c:pt idx="397">
                  <c:v>11909511.9124068</c:v>
                </c:pt>
                <c:pt idx="398">
                  <c:v>11909269.17413069</c:v>
                </c:pt>
                <c:pt idx="399">
                  <c:v>11909143.56117565</c:v>
                </c:pt>
                <c:pt idx="400">
                  <c:v>11909111.00720527</c:v>
                </c:pt>
                <c:pt idx="401">
                  <c:v>11908955.2152855</c:v>
                </c:pt>
                <c:pt idx="402">
                  <c:v>11908948.41973119</c:v>
                </c:pt>
                <c:pt idx="403">
                  <c:v>11908657.99409099</c:v>
                </c:pt>
                <c:pt idx="404">
                  <c:v>11908390.22318497</c:v>
                </c:pt>
                <c:pt idx="405">
                  <c:v>11908014.65630888</c:v>
                </c:pt>
                <c:pt idx="406">
                  <c:v>11907754.17025659</c:v>
                </c:pt>
                <c:pt idx="407">
                  <c:v>11907644.36998911</c:v>
                </c:pt>
                <c:pt idx="408">
                  <c:v>11907632.28799468</c:v>
                </c:pt>
                <c:pt idx="409">
                  <c:v>11907339.67193555</c:v>
                </c:pt>
                <c:pt idx="410">
                  <c:v>11907112.59573431</c:v>
                </c:pt>
                <c:pt idx="411">
                  <c:v>11906916.50453668</c:v>
                </c:pt>
                <c:pt idx="412">
                  <c:v>11906713.4005868</c:v>
                </c:pt>
                <c:pt idx="413">
                  <c:v>11906553.01484807</c:v>
                </c:pt>
                <c:pt idx="414">
                  <c:v>11906486.95827929</c:v>
                </c:pt>
                <c:pt idx="415">
                  <c:v>11906554.67466232</c:v>
                </c:pt>
                <c:pt idx="416">
                  <c:v>11906299.87782647</c:v>
                </c:pt>
                <c:pt idx="417">
                  <c:v>11906236.57826699</c:v>
                </c:pt>
                <c:pt idx="418">
                  <c:v>11906277.98859332</c:v>
                </c:pt>
                <c:pt idx="419">
                  <c:v>11906168.64783835</c:v>
                </c:pt>
                <c:pt idx="420">
                  <c:v>11906189.4868374</c:v>
                </c:pt>
                <c:pt idx="421">
                  <c:v>11906207.59534363</c:v>
                </c:pt>
                <c:pt idx="422">
                  <c:v>11906173.20232701</c:v>
                </c:pt>
                <c:pt idx="423">
                  <c:v>11905986.95146077</c:v>
                </c:pt>
                <c:pt idx="424">
                  <c:v>11905986.56137748</c:v>
                </c:pt>
                <c:pt idx="425">
                  <c:v>11906006.61392014</c:v>
                </c:pt>
                <c:pt idx="426">
                  <c:v>11905964.04453896</c:v>
                </c:pt>
                <c:pt idx="427">
                  <c:v>11906046.87934444</c:v>
                </c:pt>
                <c:pt idx="428">
                  <c:v>11906026.7601421</c:v>
                </c:pt>
                <c:pt idx="429">
                  <c:v>11905963.20315841</c:v>
                </c:pt>
                <c:pt idx="430">
                  <c:v>11905966.51414596</c:v>
                </c:pt>
                <c:pt idx="431">
                  <c:v>11905977.70338684</c:v>
                </c:pt>
                <c:pt idx="432">
                  <c:v>11906058.29582944</c:v>
                </c:pt>
                <c:pt idx="433">
                  <c:v>11906018.78566349</c:v>
                </c:pt>
                <c:pt idx="434">
                  <c:v>11906052.11867747</c:v>
                </c:pt>
                <c:pt idx="435">
                  <c:v>11905880.80464509</c:v>
                </c:pt>
                <c:pt idx="436">
                  <c:v>11905962.97612328</c:v>
                </c:pt>
                <c:pt idx="437">
                  <c:v>11905949.48655261</c:v>
                </c:pt>
                <c:pt idx="438">
                  <c:v>11905939.42953031</c:v>
                </c:pt>
                <c:pt idx="439">
                  <c:v>11905960.07173819</c:v>
                </c:pt>
                <c:pt idx="440">
                  <c:v>11905866.84401589</c:v>
                </c:pt>
                <c:pt idx="441">
                  <c:v>11905913.89004002</c:v>
                </c:pt>
                <c:pt idx="442">
                  <c:v>11905879.92183455</c:v>
                </c:pt>
                <c:pt idx="443">
                  <c:v>11905821.95760488</c:v>
                </c:pt>
                <c:pt idx="444">
                  <c:v>11905988.24701843</c:v>
                </c:pt>
                <c:pt idx="445">
                  <c:v>11905838.80504103</c:v>
                </c:pt>
                <c:pt idx="446">
                  <c:v>11905784.94144523</c:v>
                </c:pt>
                <c:pt idx="447">
                  <c:v>11905823.85575336</c:v>
                </c:pt>
                <c:pt idx="448">
                  <c:v>11905814.07565897</c:v>
                </c:pt>
                <c:pt idx="449">
                  <c:v>11905775.28693859</c:v>
                </c:pt>
                <c:pt idx="450">
                  <c:v>11905893.96075778</c:v>
                </c:pt>
                <c:pt idx="451">
                  <c:v>11905787.17956498</c:v>
                </c:pt>
                <c:pt idx="452">
                  <c:v>11905854.16892197</c:v>
                </c:pt>
                <c:pt idx="453">
                  <c:v>11905736.77338351</c:v>
                </c:pt>
                <c:pt idx="454">
                  <c:v>11905825.29180062</c:v>
                </c:pt>
                <c:pt idx="455">
                  <c:v>11905783.53467076</c:v>
                </c:pt>
                <c:pt idx="456">
                  <c:v>11905809.72100099</c:v>
                </c:pt>
                <c:pt idx="457">
                  <c:v>11905722.36415024</c:v>
                </c:pt>
                <c:pt idx="458">
                  <c:v>11905709.04966319</c:v>
                </c:pt>
                <c:pt idx="459">
                  <c:v>11905678.44331998</c:v>
                </c:pt>
                <c:pt idx="460">
                  <c:v>11905826.93096737</c:v>
                </c:pt>
                <c:pt idx="461">
                  <c:v>11905707.45757256</c:v>
                </c:pt>
                <c:pt idx="462">
                  <c:v>11905760.42784234</c:v>
                </c:pt>
                <c:pt idx="463">
                  <c:v>11905702.5170048</c:v>
                </c:pt>
                <c:pt idx="464">
                  <c:v>11905815.46694905</c:v>
                </c:pt>
                <c:pt idx="465">
                  <c:v>11905755.4174258</c:v>
                </c:pt>
                <c:pt idx="466">
                  <c:v>11905834.58359455</c:v>
                </c:pt>
                <c:pt idx="467">
                  <c:v>11905684.44764404</c:v>
                </c:pt>
                <c:pt idx="468">
                  <c:v>11905738.48126216</c:v>
                </c:pt>
                <c:pt idx="469">
                  <c:v>11905649.98163339</c:v>
                </c:pt>
                <c:pt idx="470">
                  <c:v>11905659.61359041</c:v>
                </c:pt>
                <c:pt idx="471">
                  <c:v>11905658.73424233</c:v>
                </c:pt>
                <c:pt idx="472">
                  <c:v>11905659.17913243</c:v>
                </c:pt>
                <c:pt idx="473">
                  <c:v>11905617.13464331</c:v>
                </c:pt>
                <c:pt idx="474">
                  <c:v>11905637.73801178</c:v>
                </c:pt>
                <c:pt idx="475">
                  <c:v>11905593.86080092</c:v>
                </c:pt>
                <c:pt idx="476">
                  <c:v>11905601.99054345</c:v>
                </c:pt>
                <c:pt idx="477">
                  <c:v>11905620.7918347</c:v>
                </c:pt>
                <c:pt idx="478">
                  <c:v>11905611.72415093</c:v>
                </c:pt>
                <c:pt idx="479">
                  <c:v>11905624.43011636</c:v>
                </c:pt>
                <c:pt idx="480">
                  <c:v>11905599.34839409</c:v>
                </c:pt>
                <c:pt idx="481">
                  <c:v>11905596.65778268</c:v>
                </c:pt>
                <c:pt idx="482">
                  <c:v>11905601.03846955</c:v>
                </c:pt>
                <c:pt idx="483">
                  <c:v>11905561.66773125</c:v>
                </c:pt>
                <c:pt idx="484">
                  <c:v>11905590.13176788</c:v>
                </c:pt>
                <c:pt idx="485">
                  <c:v>11905570.29517375</c:v>
                </c:pt>
                <c:pt idx="486">
                  <c:v>11905573.79224291</c:v>
                </c:pt>
                <c:pt idx="487">
                  <c:v>11905570.46501249</c:v>
                </c:pt>
                <c:pt idx="488">
                  <c:v>11905583.16620417</c:v>
                </c:pt>
                <c:pt idx="489">
                  <c:v>11905580.3383969</c:v>
                </c:pt>
                <c:pt idx="490">
                  <c:v>11905573.09020732</c:v>
                </c:pt>
                <c:pt idx="491">
                  <c:v>11905564.83131791</c:v>
                </c:pt>
                <c:pt idx="492">
                  <c:v>11905563.99346908</c:v>
                </c:pt>
                <c:pt idx="493">
                  <c:v>11905561.81658128</c:v>
                </c:pt>
                <c:pt idx="494">
                  <c:v>11905562.32712399</c:v>
                </c:pt>
                <c:pt idx="495">
                  <c:v>11905574.70560934</c:v>
                </c:pt>
                <c:pt idx="496">
                  <c:v>11905563.9691574</c:v>
                </c:pt>
                <c:pt idx="497">
                  <c:v>11905562.55252737</c:v>
                </c:pt>
                <c:pt idx="498">
                  <c:v>11905557.5223208</c:v>
                </c:pt>
                <c:pt idx="499">
                  <c:v>11905563.13526614</c:v>
                </c:pt>
                <c:pt idx="500">
                  <c:v>11905558.87076338</c:v>
                </c:pt>
                <c:pt idx="501">
                  <c:v>11905566.82558724</c:v>
                </c:pt>
                <c:pt idx="502">
                  <c:v>11905559.90044339</c:v>
                </c:pt>
                <c:pt idx="503">
                  <c:v>11905560.59470629</c:v>
                </c:pt>
                <c:pt idx="504">
                  <c:v>11905556.66950179</c:v>
                </c:pt>
                <c:pt idx="505">
                  <c:v>11905551.88334922</c:v>
                </c:pt>
                <c:pt idx="506">
                  <c:v>11905554.36536062</c:v>
                </c:pt>
                <c:pt idx="507">
                  <c:v>11905550.43198068</c:v>
                </c:pt>
                <c:pt idx="508">
                  <c:v>11905553.0191467</c:v>
                </c:pt>
                <c:pt idx="509">
                  <c:v>11905540.96835177</c:v>
                </c:pt>
                <c:pt idx="510">
                  <c:v>11905542.81638713</c:v>
                </c:pt>
                <c:pt idx="511">
                  <c:v>11905553.74034221</c:v>
                </c:pt>
                <c:pt idx="512">
                  <c:v>11905542.00247421</c:v>
                </c:pt>
                <c:pt idx="513">
                  <c:v>11905545.01342701</c:v>
                </c:pt>
                <c:pt idx="514">
                  <c:v>11905541.21848924</c:v>
                </c:pt>
                <c:pt idx="515">
                  <c:v>11905541.02298057</c:v>
                </c:pt>
                <c:pt idx="516">
                  <c:v>11905544.905444</c:v>
                </c:pt>
                <c:pt idx="517">
                  <c:v>11905545.98762642</c:v>
                </c:pt>
                <c:pt idx="518">
                  <c:v>11905545.80805293</c:v>
                </c:pt>
                <c:pt idx="519">
                  <c:v>11905541.55705765</c:v>
                </c:pt>
                <c:pt idx="520">
                  <c:v>11905542.34086554</c:v>
                </c:pt>
                <c:pt idx="521">
                  <c:v>11905545.87624253</c:v>
                </c:pt>
                <c:pt idx="522">
                  <c:v>11905541.96941283</c:v>
                </c:pt>
                <c:pt idx="523">
                  <c:v>11905541.46473181</c:v>
                </c:pt>
                <c:pt idx="524">
                  <c:v>11905539.54522745</c:v>
                </c:pt>
                <c:pt idx="525">
                  <c:v>11905539.97235278</c:v>
                </c:pt>
                <c:pt idx="526">
                  <c:v>11905538.30066478</c:v>
                </c:pt>
                <c:pt idx="527">
                  <c:v>11905539.70789481</c:v>
                </c:pt>
                <c:pt idx="528">
                  <c:v>11905539.23872817</c:v>
                </c:pt>
                <c:pt idx="529">
                  <c:v>11905538.71518015</c:v>
                </c:pt>
                <c:pt idx="530">
                  <c:v>11905539.31236383</c:v>
                </c:pt>
                <c:pt idx="531">
                  <c:v>11905538.95025408</c:v>
                </c:pt>
                <c:pt idx="532">
                  <c:v>11905538.27874502</c:v>
                </c:pt>
                <c:pt idx="533">
                  <c:v>11905539.51833281</c:v>
                </c:pt>
                <c:pt idx="534">
                  <c:v>11905535.90184719</c:v>
                </c:pt>
                <c:pt idx="535">
                  <c:v>11905538.26303033</c:v>
                </c:pt>
                <c:pt idx="536">
                  <c:v>11905536.75327128</c:v>
                </c:pt>
                <c:pt idx="537">
                  <c:v>11905536.83438646</c:v>
                </c:pt>
                <c:pt idx="538">
                  <c:v>11905535.46870113</c:v>
                </c:pt>
                <c:pt idx="539">
                  <c:v>11905536.08136167</c:v>
                </c:pt>
                <c:pt idx="540">
                  <c:v>11905533.66549125</c:v>
                </c:pt>
                <c:pt idx="541">
                  <c:v>11905534.67977292</c:v>
                </c:pt>
                <c:pt idx="542">
                  <c:v>11905533.07499816</c:v>
                </c:pt>
                <c:pt idx="543">
                  <c:v>11905532.92585009</c:v>
                </c:pt>
                <c:pt idx="544">
                  <c:v>11905533.30635244</c:v>
                </c:pt>
                <c:pt idx="545">
                  <c:v>11905533.71593288</c:v>
                </c:pt>
                <c:pt idx="546">
                  <c:v>11905533.97053003</c:v>
                </c:pt>
                <c:pt idx="547">
                  <c:v>11905533.35501289</c:v>
                </c:pt>
                <c:pt idx="548">
                  <c:v>11905531.67405736</c:v>
                </c:pt>
                <c:pt idx="549">
                  <c:v>11905531.45628992</c:v>
                </c:pt>
                <c:pt idx="550">
                  <c:v>11905531.63468504</c:v>
                </c:pt>
                <c:pt idx="551">
                  <c:v>11905532.93657321</c:v>
                </c:pt>
                <c:pt idx="552">
                  <c:v>11905531.08963556</c:v>
                </c:pt>
                <c:pt idx="553">
                  <c:v>11905530.96474382</c:v>
                </c:pt>
                <c:pt idx="554">
                  <c:v>11905530.24544021</c:v>
                </c:pt>
                <c:pt idx="555">
                  <c:v>11905531.94424935</c:v>
                </c:pt>
                <c:pt idx="556">
                  <c:v>11905530.17718778</c:v>
                </c:pt>
                <c:pt idx="557">
                  <c:v>11905530.34395663</c:v>
                </c:pt>
                <c:pt idx="558">
                  <c:v>11905530.89185917</c:v>
                </c:pt>
                <c:pt idx="559">
                  <c:v>11905530.00459918</c:v>
                </c:pt>
                <c:pt idx="560">
                  <c:v>11905531.56517409</c:v>
                </c:pt>
                <c:pt idx="561">
                  <c:v>11905530.84474494</c:v>
                </c:pt>
                <c:pt idx="562">
                  <c:v>11905530.06999964</c:v>
                </c:pt>
                <c:pt idx="563">
                  <c:v>11905531.04038075</c:v>
                </c:pt>
                <c:pt idx="564">
                  <c:v>11905530.71947263</c:v>
                </c:pt>
                <c:pt idx="565">
                  <c:v>11905530.94439864</c:v>
                </c:pt>
                <c:pt idx="566">
                  <c:v>11905530.21871147</c:v>
                </c:pt>
                <c:pt idx="567">
                  <c:v>11905530.07610955</c:v>
                </c:pt>
                <c:pt idx="568">
                  <c:v>11905531.33488209</c:v>
                </c:pt>
                <c:pt idx="569">
                  <c:v>11905531.58999825</c:v>
                </c:pt>
                <c:pt idx="570">
                  <c:v>11905530.14109064</c:v>
                </c:pt>
                <c:pt idx="571">
                  <c:v>11905530.65302139</c:v>
                </c:pt>
                <c:pt idx="572">
                  <c:v>11905531.14645569</c:v>
                </c:pt>
                <c:pt idx="573">
                  <c:v>11905530.225643</c:v>
                </c:pt>
                <c:pt idx="574">
                  <c:v>11905530.02808655</c:v>
                </c:pt>
                <c:pt idx="575">
                  <c:v>11905529.95426933</c:v>
                </c:pt>
                <c:pt idx="576">
                  <c:v>11905529.86653027</c:v>
                </c:pt>
                <c:pt idx="577">
                  <c:v>11905529.10058416</c:v>
                </c:pt>
                <c:pt idx="578">
                  <c:v>11905529.06600271</c:v>
                </c:pt>
                <c:pt idx="579">
                  <c:v>11905528.79990203</c:v>
                </c:pt>
                <c:pt idx="580">
                  <c:v>11905529.21388154</c:v>
                </c:pt>
                <c:pt idx="581">
                  <c:v>11905528.59252957</c:v>
                </c:pt>
                <c:pt idx="582">
                  <c:v>11905528.73735708</c:v>
                </c:pt>
                <c:pt idx="583">
                  <c:v>11905527.91461359</c:v>
                </c:pt>
                <c:pt idx="584">
                  <c:v>11905528.41285609</c:v>
                </c:pt>
                <c:pt idx="585">
                  <c:v>11905528.18970178</c:v>
                </c:pt>
                <c:pt idx="586">
                  <c:v>11905528.16475709</c:v>
                </c:pt>
                <c:pt idx="587">
                  <c:v>11905528.03584788</c:v>
                </c:pt>
                <c:pt idx="588">
                  <c:v>11905528.01698665</c:v>
                </c:pt>
                <c:pt idx="589">
                  <c:v>11905527.92401</c:v>
                </c:pt>
                <c:pt idx="590">
                  <c:v>11905528.13396624</c:v>
                </c:pt>
                <c:pt idx="591">
                  <c:v>11905527.83477858</c:v>
                </c:pt>
                <c:pt idx="592">
                  <c:v>11905528.12105854</c:v>
                </c:pt>
                <c:pt idx="593">
                  <c:v>11905527.93520758</c:v>
                </c:pt>
                <c:pt idx="594">
                  <c:v>11905527.93474202</c:v>
                </c:pt>
                <c:pt idx="595">
                  <c:v>11905527.8776077</c:v>
                </c:pt>
                <c:pt idx="596">
                  <c:v>11905527.76901305</c:v>
                </c:pt>
                <c:pt idx="597">
                  <c:v>11905527.62293243</c:v>
                </c:pt>
                <c:pt idx="598">
                  <c:v>11905527.87891449</c:v>
                </c:pt>
                <c:pt idx="599">
                  <c:v>11905527.68616132</c:v>
                </c:pt>
                <c:pt idx="600">
                  <c:v>11905527.75863862</c:v>
                </c:pt>
                <c:pt idx="601">
                  <c:v>11905527.60726133</c:v>
                </c:pt>
                <c:pt idx="602">
                  <c:v>11905527.70813794</c:v>
                </c:pt>
                <c:pt idx="603">
                  <c:v>11905527.79228146</c:v>
                </c:pt>
                <c:pt idx="604">
                  <c:v>11905527.79248674</c:v>
                </c:pt>
                <c:pt idx="605">
                  <c:v>11905527.54319524</c:v>
                </c:pt>
                <c:pt idx="606">
                  <c:v>11905527.88917257</c:v>
                </c:pt>
                <c:pt idx="607">
                  <c:v>11905527.83968406</c:v>
                </c:pt>
                <c:pt idx="608">
                  <c:v>11905527.66594467</c:v>
                </c:pt>
                <c:pt idx="609">
                  <c:v>11905527.95110285</c:v>
                </c:pt>
                <c:pt idx="610">
                  <c:v>11905527.70288737</c:v>
                </c:pt>
                <c:pt idx="611">
                  <c:v>11905527.76123645</c:v>
                </c:pt>
                <c:pt idx="612">
                  <c:v>11905527.74263366</c:v>
                </c:pt>
                <c:pt idx="613">
                  <c:v>11905527.22872105</c:v>
                </c:pt>
                <c:pt idx="614">
                  <c:v>11905527.43475891</c:v>
                </c:pt>
                <c:pt idx="615">
                  <c:v>11905527.33958293</c:v>
                </c:pt>
                <c:pt idx="616">
                  <c:v>11905527.15342725</c:v>
                </c:pt>
                <c:pt idx="617">
                  <c:v>11905527.18169769</c:v>
                </c:pt>
                <c:pt idx="618">
                  <c:v>11905527.2098414</c:v>
                </c:pt>
                <c:pt idx="619">
                  <c:v>11905527.63542969</c:v>
                </c:pt>
                <c:pt idx="620">
                  <c:v>11905527.33111489</c:v>
                </c:pt>
                <c:pt idx="621">
                  <c:v>11905527.38347283</c:v>
                </c:pt>
                <c:pt idx="622">
                  <c:v>11905527.18634086</c:v>
                </c:pt>
                <c:pt idx="623">
                  <c:v>11905527.30121943</c:v>
                </c:pt>
                <c:pt idx="624">
                  <c:v>11905527.39186535</c:v>
                </c:pt>
                <c:pt idx="625">
                  <c:v>11905527.10327933</c:v>
                </c:pt>
                <c:pt idx="626">
                  <c:v>11905527.1978519</c:v>
                </c:pt>
                <c:pt idx="627">
                  <c:v>11905527.157527</c:v>
                </c:pt>
                <c:pt idx="628">
                  <c:v>11905527.02720085</c:v>
                </c:pt>
                <c:pt idx="629">
                  <c:v>11905527.10918523</c:v>
                </c:pt>
                <c:pt idx="630">
                  <c:v>11905527.16122376</c:v>
                </c:pt>
                <c:pt idx="631">
                  <c:v>11905527.08651132</c:v>
                </c:pt>
                <c:pt idx="632">
                  <c:v>11905527.09691032</c:v>
                </c:pt>
                <c:pt idx="633">
                  <c:v>11905527.11731715</c:v>
                </c:pt>
                <c:pt idx="634">
                  <c:v>11905526.89404374</c:v>
                </c:pt>
                <c:pt idx="635">
                  <c:v>11905526.95349013</c:v>
                </c:pt>
                <c:pt idx="636">
                  <c:v>11905526.74267502</c:v>
                </c:pt>
                <c:pt idx="637">
                  <c:v>11905526.80720469</c:v>
                </c:pt>
                <c:pt idx="638">
                  <c:v>11905526.87694484</c:v>
                </c:pt>
                <c:pt idx="639">
                  <c:v>11905526.74721941</c:v>
                </c:pt>
                <c:pt idx="640">
                  <c:v>11905526.76264686</c:v>
                </c:pt>
                <c:pt idx="641">
                  <c:v>11905526.74565129</c:v>
                </c:pt>
                <c:pt idx="642">
                  <c:v>11905526.80706491</c:v>
                </c:pt>
                <c:pt idx="643">
                  <c:v>11905526.75185282</c:v>
                </c:pt>
                <c:pt idx="644">
                  <c:v>11905526.81245472</c:v>
                </c:pt>
                <c:pt idx="645">
                  <c:v>11905526.75897778</c:v>
                </c:pt>
                <c:pt idx="646">
                  <c:v>11905526.77172469</c:v>
                </c:pt>
                <c:pt idx="647">
                  <c:v>11905526.74894945</c:v>
                </c:pt>
                <c:pt idx="648">
                  <c:v>11905526.72514691</c:v>
                </c:pt>
                <c:pt idx="649">
                  <c:v>11905526.7419378</c:v>
                </c:pt>
                <c:pt idx="650">
                  <c:v>11905526.7041808</c:v>
                </c:pt>
                <c:pt idx="651">
                  <c:v>11905526.73516196</c:v>
                </c:pt>
                <c:pt idx="652">
                  <c:v>11905526.7353884</c:v>
                </c:pt>
                <c:pt idx="653">
                  <c:v>11905526.70502461</c:v>
                </c:pt>
                <c:pt idx="654">
                  <c:v>11905526.67158122</c:v>
                </c:pt>
                <c:pt idx="655">
                  <c:v>11905526.67468928</c:v>
                </c:pt>
                <c:pt idx="656">
                  <c:v>11905526.66133181</c:v>
                </c:pt>
                <c:pt idx="657">
                  <c:v>11905526.65524144</c:v>
                </c:pt>
                <c:pt idx="658">
                  <c:v>11905526.60822643</c:v>
                </c:pt>
                <c:pt idx="659">
                  <c:v>11905526.57683795</c:v>
                </c:pt>
                <c:pt idx="660">
                  <c:v>11905526.59942184</c:v>
                </c:pt>
                <c:pt idx="661">
                  <c:v>11905526.58705086</c:v>
                </c:pt>
                <c:pt idx="662">
                  <c:v>11905526.61417443</c:v>
                </c:pt>
                <c:pt idx="663">
                  <c:v>11905526.57239554</c:v>
                </c:pt>
                <c:pt idx="664">
                  <c:v>11905526.60569414</c:v>
                </c:pt>
                <c:pt idx="665">
                  <c:v>11905526.57467451</c:v>
                </c:pt>
                <c:pt idx="666">
                  <c:v>11905526.59208198</c:v>
                </c:pt>
                <c:pt idx="667">
                  <c:v>11905526.53884546</c:v>
                </c:pt>
                <c:pt idx="668">
                  <c:v>11905526.54894315</c:v>
                </c:pt>
                <c:pt idx="669">
                  <c:v>11905526.52743814</c:v>
                </c:pt>
                <c:pt idx="670">
                  <c:v>11905526.53955161</c:v>
                </c:pt>
                <c:pt idx="671">
                  <c:v>11905526.52100149</c:v>
                </c:pt>
                <c:pt idx="672">
                  <c:v>11905526.54235447</c:v>
                </c:pt>
                <c:pt idx="673">
                  <c:v>11905526.51129551</c:v>
                </c:pt>
                <c:pt idx="674">
                  <c:v>11905526.52863489</c:v>
                </c:pt>
                <c:pt idx="675">
                  <c:v>11905526.50587398</c:v>
                </c:pt>
                <c:pt idx="676">
                  <c:v>11905526.50370764</c:v>
                </c:pt>
                <c:pt idx="677">
                  <c:v>11905526.49507724</c:v>
                </c:pt>
                <c:pt idx="678">
                  <c:v>11905526.50742482</c:v>
                </c:pt>
                <c:pt idx="679">
                  <c:v>11905526.49198969</c:v>
                </c:pt>
                <c:pt idx="680">
                  <c:v>11905526.52000647</c:v>
                </c:pt>
                <c:pt idx="681">
                  <c:v>11905526.48883474</c:v>
                </c:pt>
                <c:pt idx="682">
                  <c:v>11905526.48145927</c:v>
                </c:pt>
                <c:pt idx="683">
                  <c:v>11905526.44452541</c:v>
                </c:pt>
                <c:pt idx="684">
                  <c:v>11905526.47465905</c:v>
                </c:pt>
                <c:pt idx="685">
                  <c:v>11905526.45336344</c:v>
                </c:pt>
                <c:pt idx="686">
                  <c:v>11905526.4744176</c:v>
                </c:pt>
                <c:pt idx="687">
                  <c:v>11905526.43966924</c:v>
                </c:pt>
                <c:pt idx="688">
                  <c:v>11905526.45490449</c:v>
                </c:pt>
                <c:pt idx="689">
                  <c:v>11905526.44410722</c:v>
                </c:pt>
                <c:pt idx="690">
                  <c:v>11905526.43939061</c:v>
                </c:pt>
                <c:pt idx="691">
                  <c:v>11905526.46252438</c:v>
                </c:pt>
                <c:pt idx="692">
                  <c:v>11905526.44423125</c:v>
                </c:pt>
                <c:pt idx="693">
                  <c:v>11905526.4464206</c:v>
                </c:pt>
                <c:pt idx="694">
                  <c:v>11905526.45061781</c:v>
                </c:pt>
                <c:pt idx="695">
                  <c:v>11905526.45587407</c:v>
                </c:pt>
                <c:pt idx="696">
                  <c:v>11905526.44198186</c:v>
                </c:pt>
                <c:pt idx="697">
                  <c:v>11905526.45018268</c:v>
                </c:pt>
                <c:pt idx="698">
                  <c:v>11905526.454213</c:v>
                </c:pt>
                <c:pt idx="699">
                  <c:v>11905526.45518871</c:v>
                </c:pt>
                <c:pt idx="700">
                  <c:v>11905526.44675314</c:v>
                </c:pt>
                <c:pt idx="701">
                  <c:v>11905526.45778404</c:v>
                </c:pt>
                <c:pt idx="702">
                  <c:v>11905526.44389847</c:v>
                </c:pt>
                <c:pt idx="703">
                  <c:v>11905526.44588161</c:v>
                </c:pt>
                <c:pt idx="704">
                  <c:v>11905526.43947255</c:v>
                </c:pt>
                <c:pt idx="705">
                  <c:v>11905526.44396043</c:v>
                </c:pt>
                <c:pt idx="706">
                  <c:v>11905526.43870624</c:v>
                </c:pt>
                <c:pt idx="707">
                  <c:v>11905526.43407942</c:v>
                </c:pt>
                <c:pt idx="708">
                  <c:v>11905526.43578625</c:v>
                </c:pt>
                <c:pt idx="709">
                  <c:v>11905526.43389241</c:v>
                </c:pt>
                <c:pt idx="710">
                  <c:v>11905526.43800244</c:v>
                </c:pt>
                <c:pt idx="711">
                  <c:v>11905526.42742509</c:v>
                </c:pt>
                <c:pt idx="712">
                  <c:v>11905526.4315091</c:v>
                </c:pt>
                <c:pt idx="713">
                  <c:v>11905526.41812617</c:v>
                </c:pt>
                <c:pt idx="714">
                  <c:v>11905526.41211733</c:v>
                </c:pt>
                <c:pt idx="715">
                  <c:v>11905526.41921386</c:v>
                </c:pt>
                <c:pt idx="716">
                  <c:v>11905526.40436243</c:v>
                </c:pt>
                <c:pt idx="717">
                  <c:v>11905526.40683327</c:v>
                </c:pt>
                <c:pt idx="718">
                  <c:v>11905526.41024992</c:v>
                </c:pt>
                <c:pt idx="719">
                  <c:v>11905526.40614085</c:v>
                </c:pt>
                <c:pt idx="720">
                  <c:v>11905526.40656928</c:v>
                </c:pt>
                <c:pt idx="721">
                  <c:v>11905526.40746621</c:v>
                </c:pt>
                <c:pt idx="722">
                  <c:v>11905526.40263088</c:v>
                </c:pt>
                <c:pt idx="723">
                  <c:v>11905526.40023096</c:v>
                </c:pt>
                <c:pt idx="724">
                  <c:v>11905526.40517862</c:v>
                </c:pt>
                <c:pt idx="725">
                  <c:v>11905526.40132241</c:v>
                </c:pt>
                <c:pt idx="726">
                  <c:v>11905526.40323173</c:v>
                </c:pt>
                <c:pt idx="727">
                  <c:v>11905526.39940645</c:v>
                </c:pt>
                <c:pt idx="728">
                  <c:v>11905526.40038256</c:v>
                </c:pt>
                <c:pt idx="729">
                  <c:v>11905526.40557328</c:v>
                </c:pt>
                <c:pt idx="730">
                  <c:v>11905526.401646</c:v>
                </c:pt>
                <c:pt idx="731">
                  <c:v>11905526.40050986</c:v>
                </c:pt>
                <c:pt idx="732">
                  <c:v>11905526.40541533</c:v>
                </c:pt>
                <c:pt idx="733">
                  <c:v>11905526.40108215</c:v>
                </c:pt>
                <c:pt idx="734">
                  <c:v>11905526.40289698</c:v>
                </c:pt>
                <c:pt idx="735">
                  <c:v>11905526.39966724</c:v>
                </c:pt>
                <c:pt idx="736">
                  <c:v>11905526.4001094</c:v>
                </c:pt>
                <c:pt idx="737">
                  <c:v>11905526.40018319</c:v>
                </c:pt>
                <c:pt idx="738">
                  <c:v>11905526.40141279</c:v>
                </c:pt>
                <c:pt idx="739">
                  <c:v>11905526.39881083</c:v>
                </c:pt>
                <c:pt idx="740">
                  <c:v>11905526.39945127</c:v>
                </c:pt>
                <c:pt idx="741">
                  <c:v>11905526.40047093</c:v>
                </c:pt>
                <c:pt idx="742">
                  <c:v>11905526.39866908</c:v>
                </c:pt>
                <c:pt idx="743">
                  <c:v>11905526.39778081</c:v>
                </c:pt>
                <c:pt idx="744">
                  <c:v>11905526.39725057</c:v>
                </c:pt>
                <c:pt idx="745">
                  <c:v>11905526.39651475</c:v>
                </c:pt>
                <c:pt idx="746">
                  <c:v>11905526.39760409</c:v>
                </c:pt>
                <c:pt idx="747">
                  <c:v>11905526.39467866</c:v>
                </c:pt>
                <c:pt idx="748">
                  <c:v>11905526.3971208</c:v>
                </c:pt>
                <c:pt idx="749">
                  <c:v>11905526.39666118</c:v>
                </c:pt>
                <c:pt idx="750">
                  <c:v>11905526.39527349</c:v>
                </c:pt>
                <c:pt idx="751">
                  <c:v>11905526.39465384</c:v>
                </c:pt>
                <c:pt idx="752">
                  <c:v>11905526.39401377</c:v>
                </c:pt>
                <c:pt idx="753">
                  <c:v>11905526.39447065</c:v>
                </c:pt>
                <c:pt idx="754">
                  <c:v>11905526.39380104</c:v>
                </c:pt>
                <c:pt idx="755">
                  <c:v>11905526.3931124</c:v>
                </c:pt>
                <c:pt idx="756">
                  <c:v>11905526.39413924</c:v>
                </c:pt>
                <c:pt idx="757">
                  <c:v>11905526.3941398</c:v>
                </c:pt>
                <c:pt idx="758">
                  <c:v>11905526.3931037</c:v>
                </c:pt>
                <c:pt idx="759">
                  <c:v>11905526.39385872</c:v>
                </c:pt>
                <c:pt idx="760">
                  <c:v>11905526.39302007</c:v>
                </c:pt>
                <c:pt idx="761">
                  <c:v>11905526.3937905</c:v>
                </c:pt>
                <c:pt idx="762">
                  <c:v>11905526.39359094</c:v>
                </c:pt>
                <c:pt idx="763">
                  <c:v>11905526.39262046</c:v>
                </c:pt>
                <c:pt idx="764">
                  <c:v>11905526.39234729</c:v>
                </c:pt>
                <c:pt idx="765">
                  <c:v>11905526.39210576</c:v>
                </c:pt>
                <c:pt idx="766">
                  <c:v>11905526.39303336</c:v>
                </c:pt>
                <c:pt idx="767">
                  <c:v>11905526.39206759</c:v>
                </c:pt>
                <c:pt idx="768">
                  <c:v>11905526.39233671</c:v>
                </c:pt>
                <c:pt idx="769">
                  <c:v>11905526.39236975</c:v>
                </c:pt>
                <c:pt idx="770">
                  <c:v>11905526.39477748</c:v>
                </c:pt>
                <c:pt idx="771">
                  <c:v>11905526.39235894</c:v>
                </c:pt>
                <c:pt idx="772">
                  <c:v>11905526.39303755</c:v>
                </c:pt>
                <c:pt idx="773">
                  <c:v>11905526.39321176</c:v>
                </c:pt>
                <c:pt idx="774">
                  <c:v>11905526.3922328</c:v>
                </c:pt>
                <c:pt idx="775">
                  <c:v>11905526.39158206</c:v>
                </c:pt>
                <c:pt idx="776">
                  <c:v>11905526.39354738</c:v>
                </c:pt>
                <c:pt idx="777">
                  <c:v>11905526.39162525</c:v>
                </c:pt>
                <c:pt idx="778">
                  <c:v>11905526.39208993</c:v>
                </c:pt>
                <c:pt idx="779">
                  <c:v>11905526.39214063</c:v>
                </c:pt>
                <c:pt idx="780">
                  <c:v>11905526.3925534</c:v>
                </c:pt>
                <c:pt idx="781">
                  <c:v>11905526.391266</c:v>
                </c:pt>
                <c:pt idx="782">
                  <c:v>11905526.39178601</c:v>
                </c:pt>
                <c:pt idx="783">
                  <c:v>11905526.39151338</c:v>
                </c:pt>
                <c:pt idx="784">
                  <c:v>11905526.3916745</c:v>
                </c:pt>
                <c:pt idx="785">
                  <c:v>11905526.39131592</c:v>
                </c:pt>
                <c:pt idx="786">
                  <c:v>11905526.3910818</c:v>
                </c:pt>
                <c:pt idx="787">
                  <c:v>11905526.3910428</c:v>
                </c:pt>
                <c:pt idx="788">
                  <c:v>11905526.39148692</c:v>
                </c:pt>
                <c:pt idx="789">
                  <c:v>11905526.39083062</c:v>
                </c:pt>
                <c:pt idx="790">
                  <c:v>11905526.3912618</c:v>
                </c:pt>
                <c:pt idx="791">
                  <c:v>11905526.3905459</c:v>
                </c:pt>
                <c:pt idx="792">
                  <c:v>11905526.39082883</c:v>
                </c:pt>
                <c:pt idx="793">
                  <c:v>11905526.38988192</c:v>
                </c:pt>
                <c:pt idx="794">
                  <c:v>11905526.39033194</c:v>
                </c:pt>
                <c:pt idx="795">
                  <c:v>11905526.38983708</c:v>
                </c:pt>
                <c:pt idx="796">
                  <c:v>11905526.39002097</c:v>
                </c:pt>
                <c:pt idx="797">
                  <c:v>11905526.38985893</c:v>
                </c:pt>
                <c:pt idx="798">
                  <c:v>11905526.38974545</c:v>
                </c:pt>
                <c:pt idx="799">
                  <c:v>11905526.3900764</c:v>
                </c:pt>
                <c:pt idx="800">
                  <c:v>11905526.38962246</c:v>
                </c:pt>
                <c:pt idx="801">
                  <c:v>11905526.38972258</c:v>
                </c:pt>
                <c:pt idx="802">
                  <c:v>11905526.38947784</c:v>
                </c:pt>
                <c:pt idx="803">
                  <c:v>11905526.3896183</c:v>
                </c:pt>
                <c:pt idx="804">
                  <c:v>11905526.38966253</c:v>
                </c:pt>
                <c:pt idx="805">
                  <c:v>11905526.38967478</c:v>
                </c:pt>
                <c:pt idx="806">
                  <c:v>11905526.38994727</c:v>
                </c:pt>
                <c:pt idx="807">
                  <c:v>11905526.38974727</c:v>
                </c:pt>
                <c:pt idx="808">
                  <c:v>11905526.38967115</c:v>
                </c:pt>
                <c:pt idx="809">
                  <c:v>11905526.38945681</c:v>
                </c:pt>
                <c:pt idx="810">
                  <c:v>11905526.38971224</c:v>
                </c:pt>
                <c:pt idx="811">
                  <c:v>11905526.38944187</c:v>
                </c:pt>
                <c:pt idx="812">
                  <c:v>11905526.38967646</c:v>
                </c:pt>
                <c:pt idx="813">
                  <c:v>11905526.38959266</c:v>
                </c:pt>
                <c:pt idx="814">
                  <c:v>11905526.38966021</c:v>
                </c:pt>
                <c:pt idx="815">
                  <c:v>11905526.38971385</c:v>
                </c:pt>
                <c:pt idx="816">
                  <c:v>11905526.38993968</c:v>
                </c:pt>
                <c:pt idx="817">
                  <c:v>11905526.38949469</c:v>
                </c:pt>
                <c:pt idx="818">
                  <c:v>11905526.38983628</c:v>
                </c:pt>
                <c:pt idx="819">
                  <c:v>11905526.38949436</c:v>
                </c:pt>
                <c:pt idx="820">
                  <c:v>11905526.38949759</c:v>
                </c:pt>
                <c:pt idx="821">
                  <c:v>11905526.38943578</c:v>
                </c:pt>
                <c:pt idx="822">
                  <c:v>11905526.38943308</c:v>
                </c:pt>
                <c:pt idx="823">
                  <c:v>11905526.38929388</c:v>
                </c:pt>
                <c:pt idx="824">
                  <c:v>11905526.38934309</c:v>
                </c:pt>
                <c:pt idx="825">
                  <c:v>11905526.38920743</c:v>
                </c:pt>
                <c:pt idx="826">
                  <c:v>11905526.38914338</c:v>
                </c:pt>
                <c:pt idx="827">
                  <c:v>11905526.38911898</c:v>
                </c:pt>
                <c:pt idx="828">
                  <c:v>11905526.38918087</c:v>
                </c:pt>
                <c:pt idx="829">
                  <c:v>11905526.38918881</c:v>
                </c:pt>
                <c:pt idx="830">
                  <c:v>11905526.38913827</c:v>
                </c:pt>
                <c:pt idx="831">
                  <c:v>11905526.38900405</c:v>
                </c:pt>
                <c:pt idx="832">
                  <c:v>11905526.38911764</c:v>
                </c:pt>
                <c:pt idx="833">
                  <c:v>11905526.38904832</c:v>
                </c:pt>
                <c:pt idx="834">
                  <c:v>11905526.38900312</c:v>
                </c:pt>
                <c:pt idx="835">
                  <c:v>11905526.38904663</c:v>
                </c:pt>
                <c:pt idx="836">
                  <c:v>11905526.38907398</c:v>
                </c:pt>
                <c:pt idx="837">
                  <c:v>11905526.38907773</c:v>
                </c:pt>
                <c:pt idx="838">
                  <c:v>11905526.38913658</c:v>
                </c:pt>
                <c:pt idx="839">
                  <c:v>11905526.38907219</c:v>
                </c:pt>
                <c:pt idx="840">
                  <c:v>11905526.38898693</c:v>
                </c:pt>
                <c:pt idx="841">
                  <c:v>11905526.38905542</c:v>
                </c:pt>
                <c:pt idx="842">
                  <c:v>11905526.38903496</c:v>
                </c:pt>
                <c:pt idx="843">
                  <c:v>11905526.38897402</c:v>
                </c:pt>
                <c:pt idx="844">
                  <c:v>11905526.38898413</c:v>
                </c:pt>
                <c:pt idx="845">
                  <c:v>11905526.38898667</c:v>
                </c:pt>
                <c:pt idx="846">
                  <c:v>11905526.3889937</c:v>
                </c:pt>
                <c:pt idx="847">
                  <c:v>11905526.38902026</c:v>
                </c:pt>
                <c:pt idx="848">
                  <c:v>11905526.38900077</c:v>
                </c:pt>
                <c:pt idx="849">
                  <c:v>11905526.38900748</c:v>
                </c:pt>
                <c:pt idx="850">
                  <c:v>11905526.38913483</c:v>
                </c:pt>
                <c:pt idx="851">
                  <c:v>11905526.38896476</c:v>
                </c:pt>
                <c:pt idx="852">
                  <c:v>11905526.38896118</c:v>
                </c:pt>
                <c:pt idx="853">
                  <c:v>11905526.38896726</c:v>
                </c:pt>
                <c:pt idx="854">
                  <c:v>11905526.38895786</c:v>
                </c:pt>
                <c:pt idx="855">
                  <c:v>11905526.38896945</c:v>
                </c:pt>
                <c:pt idx="856">
                  <c:v>11905526.38899099</c:v>
                </c:pt>
                <c:pt idx="857">
                  <c:v>11905526.38899933</c:v>
                </c:pt>
                <c:pt idx="858">
                  <c:v>11905526.38896546</c:v>
                </c:pt>
                <c:pt idx="859">
                  <c:v>11905526.38897985</c:v>
                </c:pt>
                <c:pt idx="860">
                  <c:v>11905526.38896374</c:v>
                </c:pt>
                <c:pt idx="861">
                  <c:v>11905526.38891377</c:v>
                </c:pt>
                <c:pt idx="862">
                  <c:v>11905526.38893963</c:v>
                </c:pt>
                <c:pt idx="863">
                  <c:v>11905526.38891034</c:v>
                </c:pt>
                <c:pt idx="864">
                  <c:v>11905526.38894093</c:v>
                </c:pt>
                <c:pt idx="865">
                  <c:v>11905526.38888977</c:v>
                </c:pt>
                <c:pt idx="866">
                  <c:v>11905526.38892228</c:v>
                </c:pt>
                <c:pt idx="867">
                  <c:v>11905526.38886627</c:v>
                </c:pt>
                <c:pt idx="868">
                  <c:v>11905526.38887441</c:v>
                </c:pt>
                <c:pt idx="869">
                  <c:v>11905526.38886313</c:v>
                </c:pt>
                <c:pt idx="870">
                  <c:v>11905526.38886474</c:v>
                </c:pt>
                <c:pt idx="871">
                  <c:v>11905526.38884409</c:v>
                </c:pt>
                <c:pt idx="872">
                  <c:v>11905526.38885245</c:v>
                </c:pt>
                <c:pt idx="873">
                  <c:v>11905526.388846</c:v>
                </c:pt>
                <c:pt idx="874">
                  <c:v>11905526.3888601</c:v>
                </c:pt>
                <c:pt idx="875">
                  <c:v>11905526.38886255</c:v>
                </c:pt>
                <c:pt idx="876">
                  <c:v>11905526.38886147</c:v>
                </c:pt>
                <c:pt idx="877">
                  <c:v>11905526.38884327</c:v>
                </c:pt>
                <c:pt idx="878">
                  <c:v>11905526.38884863</c:v>
                </c:pt>
                <c:pt idx="879">
                  <c:v>11905526.38885213</c:v>
                </c:pt>
                <c:pt idx="880">
                  <c:v>11905526.38884317</c:v>
                </c:pt>
                <c:pt idx="881">
                  <c:v>11905526.38887916</c:v>
                </c:pt>
                <c:pt idx="882">
                  <c:v>11905526.3888446</c:v>
                </c:pt>
                <c:pt idx="883">
                  <c:v>11905526.38885316</c:v>
                </c:pt>
                <c:pt idx="884">
                  <c:v>11905526.38886626</c:v>
                </c:pt>
                <c:pt idx="885">
                  <c:v>11905526.38885718</c:v>
                </c:pt>
                <c:pt idx="886">
                  <c:v>11905526.3888488</c:v>
                </c:pt>
                <c:pt idx="887">
                  <c:v>11905526.38885541</c:v>
                </c:pt>
                <c:pt idx="888">
                  <c:v>11905526.38884235</c:v>
                </c:pt>
                <c:pt idx="889">
                  <c:v>11905526.38884958</c:v>
                </c:pt>
                <c:pt idx="890">
                  <c:v>11905526.38883967</c:v>
                </c:pt>
                <c:pt idx="891">
                  <c:v>11905526.38885364</c:v>
                </c:pt>
                <c:pt idx="892">
                  <c:v>11905526.38885653</c:v>
                </c:pt>
                <c:pt idx="893">
                  <c:v>11905526.38883593</c:v>
                </c:pt>
                <c:pt idx="894">
                  <c:v>11905526.38883249</c:v>
                </c:pt>
                <c:pt idx="895">
                  <c:v>11905526.38883733</c:v>
                </c:pt>
                <c:pt idx="896">
                  <c:v>11905526.38883175</c:v>
                </c:pt>
                <c:pt idx="897">
                  <c:v>11905526.38883371</c:v>
                </c:pt>
                <c:pt idx="898">
                  <c:v>11905526.38883631</c:v>
                </c:pt>
                <c:pt idx="899">
                  <c:v>11905526.3888323</c:v>
                </c:pt>
                <c:pt idx="900">
                  <c:v>11905526.38882153</c:v>
                </c:pt>
                <c:pt idx="901">
                  <c:v>11905526.38882456</c:v>
                </c:pt>
                <c:pt idx="902">
                  <c:v>11905526.38882045</c:v>
                </c:pt>
                <c:pt idx="903">
                  <c:v>11905526.38882032</c:v>
                </c:pt>
                <c:pt idx="904">
                  <c:v>11905526.38881533</c:v>
                </c:pt>
                <c:pt idx="905">
                  <c:v>11905526.38882236</c:v>
                </c:pt>
                <c:pt idx="906">
                  <c:v>11905526.38881796</c:v>
                </c:pt>
                <c:pt idx="907">
                  <c:v>11905526.3888162</c:v>
                </c:pt>
                <c:pt idx="908">
                  <c:v>11905526.38881635</c:v>
                </c:pt>
                <c:pt idx="909">
                  <c:v>11905526.38881923</c:v>
                </c:pt>
                <c:pt idx="910">
                  <c:v>11905526.38881951</c:v>
                </c:pt>
                <c:pt idx="911">
                  <c:v>11905526.38882106</c:v>
                </c:pt>
                <c:pt idx="912">
                  <c:v>11905526.3888207</c:v>
                </c:pt>
                <c:pt idx="913">
                  <c:v>11905526.38881743</c:v>
                </c:pt>
                <c:pt idx="914">
                  <c:v>11905526.38881253</c:v>
                </c:pt>
                <c:pt idx="915">
                  <c:v>11905526.38881598</c:v>
                </c:pt>
                <c:pt idx="916">
                  <c:v>11905526.38881262</c:v>
                </c:pt>
                <c:pt idx="917">
                  <c:v>11905526.38881634</c:v>
                </c:pt>
                <c:pt idx="918">
                  <c:v>11905526.38881489</c:v>
                </c:pt>
                <c:pt idx="919">
                  <c:v>11905526.38881286</c:v>
                </c:pt>
                <c:pt idx="920">
                  <c:v>11905526.38881294</c:v>
                </c:pt>
                <c:pt idx="921">
                  <c:v>11905526.3888132</c:v>
                </c:pt>
                <c:pt idx="922">
                  <c:v>11905526.38881546</c:v>
                </c:pt>
                <c:pt idx="923">
                  <c:v>11905526.38881437</c:v>
                </c:pt>
                <c:pt idx="924">
                  <c:v>11905526.38881383</c:v>
                </c:pt>
                <c:pt idx="925">
                  <c:v>11905526.38881153</c:v>
                </c:pt>
                <c:pt idx="926">
                  <c:v>11905526.38881231</c:v>
                </c:pt>
                <c:pt idx="927">
                  <c:v>11905526.3888109</c:v>
                </c:pt>
                <c:pt idx="928">
                  <c:v>11905526.3888101</c:v>
                </c:pt>
                <c:pt idx="929">
                  <c:v>11905526.38880937</c:v>
                </c:pt>
                <c:pt idx="930">
                  <c:v>11905526.38881059</c:v>
                </c:pt>
                <c:pt idx="931">
                  <c:v>11905526.38881114</c:v>
                </c:pt>
                <c:pt idx="932">
                  <c:v>11905526.38880991</c:v>
                </c:pt>
                <c:pt idx="933">
                  <c:v>11905526.38880978</c:v>
                </c:pt>
                <c:pt idx="934">
                  <c:v>11905526.3888089</c:v>
                </c:pt>
                <c:pt idx="935">
                  <c:v>11905526.38880644</c:v>
                </c:pt>
                <c:pt idx="936">
                  <c:v>11905526.38880508</c:v>
                </c:pt>
                <c:pt idx="937">
                  <c:v>11905526.38880593</c:v>
                </c:pt>
                <c:pt idx="938">
                  <c:v>11905526.38880267</c:v>
                </c:pt>
                <c:pt idx="939">
                  <c:v>11905526.38880309</c:v>
                </c:pt>
                <c:pt idx="940">
                  <c:v>11905526.3888027</c:v>
                </c:pt>
                <c:pt idx="941">
                  <c:v>11905526.38880318</c:v>
                </c:pt>
                <c:pt idx="942">
                  <c:v>11905526.38880259</c:v>
                </c:pt>
                <c:pt idx="943">
                  <c:v>11905526.38880342</c:v>
                </c:pt>
                <c:pt idx="944">
                  <c:v>11905526.38880311</c:v>
                </c:pt>
                <c:pt idx="945">
                  <c:v>11905526.38880238</c:v>
                </c:pt>
                <c:pt idx="946">
                  <c:v>11905526.3888028</c:v>
                </c:pt>
                <c:pt idx="947">
                  <c:v>11905526.38880237</c:v>
                </c:pt>
                <c:pt idx="948">
                  <c:v>11905526.38880278</c:v>
                </c:pt>
                <c:pt idx="949">
                  <c:v>11905526.38880297</c:v>
                </c:pt>
                <c:pt idx="950">
                  <c:v>11905526.38880194</c:v>
                </c:pt>
                <c:pt idx="951">
                  <c:v>11905526.38880157</c:v>
                </c:pt>
                <c:pt idx="952">
                  <c:v>11905526.38880249</c:v>
                </c:pt>
                <c:pt idx="953">
                  <c:v>11905526.38880166</c:v>
                </c:pt>
                <c:pt idx="954">
                  <c:v>11905526.388802</c:v>
                </c:pt>
                <c:pt idx="955">
                  <c:v>11905526.38880197</c:v>
                </c:pt>
                <c:pt idx="956">
                  <c:v>11905526.38880242</c:v>
                </c:pt>
                <c:pt idx="957">
                  <c:v>11905526.38880176</c:v>
                </c:pt>
                <c:pt idx="958">
                  <c:v>11905526.38880267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CO!$C$2:$C$960</c:f>
              <c:numCache>
                <c:formatCode>General</c:formatCode>
                <c:ptCount val="959"/>
                <c:pt idx="0">
                  <c:v>0</c:v>
                </c:pt>
                <c:pt idx="1">
                  <c:v>698008.9219517175</c:v>
                </c:pt>
                <c:pt idx="2">
                  <c:v>700224.2477374949</c:v>
                </c:pt>
                <c:pt idx="3">
                  <c:v>702437.5554044024</c:v>
                </c:pt>
                <c:pt idx="4">
                  <c:v>704649.1526772385</c:v>
                </c:pt>
                <c:pt idx="5">
                  <c:v>706859.2975502465</c:v>
                </c:pt>
                <c:pt idx="6">
                  <c:v>709068.2104918681</c:v>
                </c:pt>
                <c:pt idx="7">
                  <c:v>711276.0835308491</c:v>
                </c:pt>
                <c:pt idx="8">
                  <c:v>713483.0871908253</c:v>
                </c:pt>
                <c:pt idx="9">
                  <c:v>715689.3759278149</c:v>
                </c:pt>
                <c:pt idx="10">
                  <c:v>717895.0925267026</c:v>
                </c:pt>
                <c:pt idx="11">
                  <c:v>720100.3717857125</c:v>
                </c:pt>
                <c:pt idx="12">
                  <c:v>722305.3437368029</c:v>
                </c:pt>
                <c:pt idx="13">
                  <c:v>724510.1365999518</c:v>
                </c:pt>
                <c:pt idx="14">
                  <c:v>726714.8796418244</c:v>
                </c:pt>
                <c:pt idx="15">
                  <c:v>728800.8451940673</c:v>
                </c:pt>
                <c:pt idx="16">
                  <c:v>730884.7420801632</c:v>
                </c:pt>
                <c:pt idx="17">
                  <c:v>732965.6541952542</c:v>
                </c:pt>
                <c:pt idx="18">
                  <c:v>735042.5243280926</c:v>
                </c:pt>
                <c:pt idx="19">
                  <c:v>737114.0845860224</c:v>
                </c:pt>
                <c:pt idx="20">
                  <c:v>568799.6847446647</c:v>
                </c:pt>
                <c:pt idx="21">
                  <c:v>517576.377470764</c:v>
                </c:pt>
                <c:pt idx="22">
                  <c:v>511248.7323682804</c:v>
                </c:pt>
                <c:pt idx="23">
                  <c:v>507772.6607579085</c:v>
                </c:pt>
                <c:pt idx="24">
                  <c:v>509637.3298476605</c:v>
                </c:pt>
                <c:pt idx="25">
                  <c:v>507226.1417582036</c:v>
                </c:pt>
                <c:pt idx="26">
                  <c:v>509015.4868481014</c:v>
                </c:pt>
                <c:pt idx="27">
                  <c:v>507401.9597422249</c:v>
                </c:pt>
                <c:pt idx="28">
                  <c:v>509131.6351442259</c:v>
                </c:pt>
                <c:pt idx="29">
                  <c:v>507975.3495903836</c:v>
                </c:pt>
                <c:pt idx="30">
                  <c:v>509655.1451917331</c:v>
                </c:pt>
                <c:pt idx="31">
                  <c:v>508763.4714714898</c:v>
                </c:pt>
                <c:pt idx="32">
                  <c:v>510399.1186454029</c:v>
                </c:pt>
                <c:pt idx="33">
                  <c:v>509653.8118893996</c:v>
                </c:pt>
                <c:pt idx="34">
                  <c:v>509694.2866125682</c:v>
                </c:pt>
                <c:pt idx="35">
                  <c:v>505339.3153956151</c:v>
                </c:pt>
                <c:pt idx="36">
                  <c:v>509693.7173293873</c:v>
                </c:pt>
                <c:pt idx="37">
                  <c:v>505342.2706708911</c:v>
                </c:pt>
                <c:pt idx="38">
                  <c:v>509694.1459386805</c:v>
                </c:pt>
                <c:pt idx="39">
                  <c:v>505343.7605446905</c:v>
                </c:pt>
                <c:pt idx="40">
                  <c:v>504010.8553695503</c:v>
                </c:pt>
                <c:pt idx="41">
                  <c:v>506205.3134576645</c:v>
                </c:pt>
                <c:pt idx="42">
                  <c:v>508270.7506458411</c:v>
                </c:pt>
                <c:pt idx="43">
                  <c:v>510951.4806644776</c:v>
                </c:pt>
                <c:pt idx="44">
                  <c:v>520176.8347189799</c:v>
                </c:pt>
                <c:pt idx="45">
                  <c:v>523387.1572613812</c:v>
                </c:pt>
                <c:pt idx="46">
                  <c:v>524590.9448381123</c:v>
                </c:pt>
                <c:pt idx="47">
                  <c:v>525895.2391813998</c:v>
                </c:pt>
                <c:pt idx="48">
                  <c:v>528501.7030106146</c:v>
                </c:pt>
                <c:pt idx="49">
                  <c:v>527263.7860589001</c:v>
                </c:pt>
                <c:pt idx="50">
                  <c:v>526129.114700333</c:v>
                </c:pt>
                <c:pt idx="51">
                  <c:v>529360.398973431</c:v>
                </c:pt>
                <c:pt idx="52">
                  <c:v>529764.2738774482</c:v>
                </c:pt>
                <c:pt idx="53">
                  <c:v>528188.4634548342</c:v>
                </c:pt>
                <c:pt idx="54">
                  <c:v>529262.7766229941</c:v>
                </c:pt>
                <c:pt idx="55">
                  <c:v>531111.4565746981</c:v>
                </c:pt>
                <c:pt idx="56">
                  <c:v>532049.3729248405</c:v>
                </c:pt>
                <c:pt idx="57">
                  <c:v>532436.9954175679</c:v>
                </c:pt>
                <c:pt idx="58">
                  <c:v>532353.045364405</c:v>
                </c:pt>
                <c:pt idx="59">
                  <c:v>535735.1744695054</c:v>
                </c:pt>
                <c:pt idx="60">
                  <c:v>535738.3290359468</c:v>
                </c:pt>
                <c:pt idx="61">
                  <c:v>545821.5416817489</c:v>
                </c:pt>
                <c:pt idx="62">
                  <c:v>553733.627859329</c:v>
                </c:pt>
                <c:pt idx="63">
                  <c:v>562986.4866491592</c:v>
                </c:pt>
                <c:pt idx="64">
                  <c:v>568538.911608208</c:v>
                </c:pt>
                <c:pt idx="65">
                  <c:v>571858.5407994256</c:v>
                </c:pt>
                <c:pt idx="66">
                  <c:v>572523.2120376816</c:v>
                </c:pt>
                <c:pt idx="67">
                  <c:v>574850.4370784373</c:v>
                </c:pt>
                <c:pt idx="68">
                  <c:v>574841.7336106971</c:v>
                </c:pt>
                <c:pt idx="69">
                  <c:v>585584.6390665871</c:v>
                </c:pt>
                <c:pt idx="70">
                  <c:v>591632.3645549036</c:v>
                </c:pt>
                <c:pt idx="71">
                  <c:v>598822.3896731602</c:v>
                </c:pt>
                <c:pt idx="72">
                  <c:v>598960.2695377629</c:v>
                </c:pt>
                <c:pt idx="73">
                  <c:v>598467.8094902321</c:v>
                </c:pt>
                <c:pt idx="74">
                  <c:v>605647.5928013477</c:v>
                </c:pt>
                <c:pt idx="75">
                  <c:v>609020.6821305219</c:v>
                </c:pt>
                <c:pt idx="76">
                  <c:v>609552.6474169784</c:v>
                </c:pt>
                <c:pt idx="77">
                  <c:v>611818.1574748089</c:v>
                </c:pt>
                <c:pt idx="78">
                  <c:v>612687.5839532127</c:v>
                </c:pt>
                <c:pt idx="79">
                  <c:v>617623.1560345582</c:v>
                </c:pt>
                <c:pt idx="80">
                  <c:v>618545.6746342744</c:v>
                </c:pt>
                <c:pt idx="81">
                  <c:v>618466.2828591368</c:v>
                </c:pt>
                <c:pt idx="82">
                  <c:v>624985.5775499395</c:v>
                </c:pt>
                <c:pt idx="83">
                  <c:v>633417.0137387665</c:v>
                </c:pt>
                <c:pt idx="84">
                  <c:v>645493.6753161368</c:v>
                </c:pt>
                <c:pt idx="85">
                  <c:v>652979.8166257667</c:v>
                </c:pt>
                <c:pt idx="86">
                  <c:v>657552.6242674603</c:v>
                </c:pt>
                <c:pt idx="87">
                  <c:v>658175.3883879714</c:v>
                </c:pt>
                <c:pt idx="88">
                  <c:v>663576.3503877977</c:v>
                </c:pt>
                <c:pt idx="89">
                  <c:v>667984.297304536</c:v>
                </c:pt>
                <c:pt idx="90">
                  <c:v>668104.4966862991</c:v>
                </c:pt>
                <c:pt idx="91">
                  <c:v>678933.3333469065</c:v>
                </c:pt>
                <c:pt idx="92">
                  <c:v>683465.8651945008</c:v>
                </c:pt>
                <c:pt idx="93">
                  <c:v>688881.8187197772</c:v>
                </c:pt>
                <c:pt idx="94">
                  <c:v>688659.0129131157</c:v>
                </c:pt>
                <c:pt idx="95">
                  <c:v>699030.1077249099</c:v>
                </c:pt>
                <c:pt idx="96">
                  <c:v>703210.9527290924</c:v>
                </c:pt>
                <c:pt idx="97">
                  <c:v>706066.5633833362</c:v>
                </c:pt>
                <c:pt idx="98">
                  <c:v>705336.8802157729</c:v>
                </c:pt>
                <c:pt idx="99">
                  <c:v>707526.091795906</c:v>
                </c:pt>
                <c:pt idx="100">
                  <c:v>706612.6435076416</c:v>
                </c:pt>
                <c:pt idx="101">
                  <c:v>713320.1491710702</c:v>
                </c:pt>
                <c:pt idx="102">
                  <c:v>719131.6378415088</c:v>
                </c:pt>
                <c:pt idx="103">
                  <c:v>729891.8449862192</c:v>
                </c:pt>
                <c:pt idx="104">
                  <c:v>741031.6097524007</c:v>
                </c:pt>
                <c:pt idx="105">
                  <c:v>750056.9016324987</c:v>
                </c:pt>
                <c:pt idx="106">
                  <c:v>753038.8494888723</c:v>
                </c:pt>
                <c:pt idx="107">
                  <c:v>752378.4535535849</c:v>
                </c:pt>
                <c:pt idx="108">
                  <c:v>756687.8897191104</c:v>
                </c:pt>
                <c:pt idx="109">
                  <c:v>758702.2849220529</c:v>
                </c:pt>
                <c:pt idx="110">
                  <c:v>759006.2463786986</c:v>
                </c:pt>
                <c:pt idx="111">
                  <c:v>770935.5591133495</c:v>
                </c:pt>
                <c:pt idx="112">
                  <c:v>777827.3902794198</c:v>
                </c:pt>
                <c:pt idx="113">
                  <c:v>785005.733882515</c:v>
                </c:pt>
                <c:pt idx="114">
                  <c:v>787203.369286814</c:v>
                </c:pt>
                <c:pt idx="115">
                  <c:v>786970.9017537937</c:v>
                </c:pt>
                <c:pt idx="116">
                  <c:v>797819.2316916533</c:v>
                </c:pt>
                <c:pt idx="117">
                  <c:v>806910.9815746696</c:v>
                </c:pt>
                <c:pt idx="118">
                  <c:v>809274.5569481754</c:v>
                </c:pt>
                <c:pt idx="119">
                  <c:v>809353.4407397248</c:v>
                </c:pt>
                <c:pt idx="120">
                  <c:v>811447.1749856593</c:v>
                </c:pt>
                <c:pt idx="121">
                  <c:v>812220.4500280647</c:v>
                </c:pt>
                <c:pt idx="122">
                  <c:v>815272.5302089893</c:v>
                </c:pt>
                <c:pt idx="123">
                  <c:v>815370.142764137</c:v>
                </c:pt>
                <c:pt idx="124">
                  <c:v>826854.5465300434</c:v>
                </c:pt>
                <c:pt idx="125">
                  <c:v>838087.2150815955</c:v>
                </c:pt>
                <c:pt idx="126">
                  <c:v>846166.2685334708</c:v>
                </c:pt>
                <c:pt idx="127">
                  <c:v>851299.346447469</c:v>
                </c:pt>
                <c:pt idx="128">
                  <c:v>851644.3940810184</c:v>
                </c:pt>
                <c:pt idx="129">
                  <c:v>857344.1366009302</c:v>
                </c:pt>
                <c:pt idx="130">
                  <c:v>864219.2579277572</c:v>
                </c:pt>
                <c:pt idx="131">
                  <c:v>875580.4048427265</c:v>
                </c:pt>
                <c:pt idx="132">
                  <c:v>884257.4409996264</c:v>
                </c:pt>
                <c:pt idx="133">
                  <c:v>890636.428510693</c:v>
                </c:pt>
                <c:pt idx="134">
                  <c:v>897431.1176590864</c:v>
                </c:pt>
                <c:pt idx="135">
                  <c:v>906118.8166282289</c:v>
                </c:pt>
                <c:pt idx="136">
                  <c:v>915822.9776238566</c:v>
                </c:pt>
                <c:pt idx="137">
                  <c:v>921233.4321887027</c:v>
                </c:pt>
                <c:pt idx="138">
                  <c:v>925686.3499833102</c:v>
                </c:pt>
                <c:pt idx="139">
                  <c:v>925483.3172919487</c:v>
                </c:pt>
                <c:pt idx="140">
                  <c:v>929725.6068595794</c:v>
                </c:pt>
                <c:pt idx="141">
                  <c:v>928665.6205752012</c:v>
                </c:pt>
                <c:pt idx="142">
                  <c:v>932646.5892736779</c:v>
                </c:pt>
                <c:pt idx="143">
                  <c:v>932578.974224368</c:v>
                </c:pt>
                <c:pt idx="144">
                  <c:v>943405.0817641673</c:v>
                </c:pt>
                <c:pt idx="145">
                  <c:v>954991.0012127566</c:v>
                </c:pt>
                <c:pt idx="146">
                  <c:v>964279.0904302124</c:v>
                </c:pt>
                <c:pt idx="147">
                  <c:v>968057.3836687258</c:v>
                </c:pt>
                <c:pt idx="148">
                  <c:v>969102.7156247428</c:v>
                </c:pt>
                <c:pt idx="149">
                  <c:v>969057.5694357757</c:v>
                </c:pt>
                <c:pt idx="150">
                  <c:v>976847.4830774129</c:v>
                </c:pt>
                <c:pt idx="151">
                  <c:v>988481.8315596833</c:v>
                </c:pt>
                <c:pt idx="152">
                  <c:v>997124.0422359251</c:v>
                </c:pt>
                <c:pt idx="153">
                  <c:v>1006427.847184832</c:v>
                </c:pt>
                <c:pt idx="154">
                  <c:v>1009858.154756763</c:v>
                </c:pt>
                <c:pt idx="155">
                  <c:v>1018168.797182289</c:v>
                </c:pt>
                <c:pt idx="156">
                  <c:v>1029256.164000177</c:v>
                </c:pt>
                <c:pt idx="157">
                  <c:v>1038920.37888668</c:v>
                </c:pt>
                <c:pt idx="158">
                  <c:v>1041313.099267186</c:v>
                </c:pt>
                <c:pt idx="159">
                  <c:v>1041358.044171227</c:v>
                </c:pt>
                <c:pt idx="160">
                  <c:v>1044030.086516059</c:v>
                </c:pt>
                <c:pt idx="161">
                  <c:v>1044923.612131709</c:v>
                </c:pt>
                <c:pt idx="162">
                  <c:v>1047540.754997672</c:v>
                </c:pt>
                <c:pt idx="163">
                  <c:v>1047515.571514602</c:v>
                </c:pt>
                <c:pt idx="164">
                  <c:v>1058749.449933375</c:v>
                </c:pt>
                <c:pt idx="165">
                  <c:v>1069393.271730221</c:v>
                </c:pt>
                <c:pt idx="166">
                  <c:v>1076954.871036517</c:v>
                </c:pt>
                <c:pt idx="167">
                  <c:v>1081967.687268789</c:v>
                </c:pt>
                <c:pt idx="168">
                  <c:v>1081870.680543452</c:v>
                </c:pt>
                <c:pt idx="169">
                  <c:v>1084701.48055564</c:v>
                </c:pt>
                <c:pt idx="170">
                  <c:v>1084875.15402466</c:v>
                </c:pt>
                <c:pt idx="171">
                  <c:v>1096541.150541989</c:v>
                </c:pt>
                <c:pt idx="172">
                  <c:v>1107073.255866983</c:v>
                </c:pt>
                <c:pt idx="173">
                  <c:v>1115434.388139318</c:v>
                </c:pt>
                <c:pt idx="174">
                  <c:v>1123814.052283581</c:v>
                </c:pt>
                <c:pt idx="175">
                  <c:v>1134206.333619375</c:v>
                </c:pt>
                <c:pt idx="176">
                  <c:v>1145075.390323358</c:v>
                </c:pt>
                <c:pt idx="177">
                  <c:v>1152121.022184146</c:v>
                </c:pt>
                <c:pt idx="178">
                  <c:v>1157518.222843163</c:v>
                </c:pt>
                <c:pt idx="179">
                  <c:v>1157338.942559638</c:v>
                </c:pt>
                <c:pt idx="180">
                  <c:v>1162200.3873482</c:v>
                </c:pt>
                <c:pt idx="181">
                  <c:v>1161130.562077899</c:v>
                </c:pt>
                <c:pt idx="182">
                  <c:v>1165988.628782989</c:v>
                </c:pt>
                <c:pt idx="183">
                  <c:v>1165778.887661914</c:v>
                </c:pt>
                <c:pt idx="184">
                  <c:v>1176582.398712023</c:v>
                </c:pt>
                <c:pt idx="185">
                  <c:v>1187839.120145172</c:v>
                </c:pt>
                <c:pt idx="186">
                  <c:v>1196887.810634344</c:v>
                </c:pt>
                <c:pt idx="187">
                  <c:v>1200095.735659298</c:v>
                </c:pt>
                <c:pt idx="188">
                  <c:v>1200056.959916716</c:v>
                </c:pt>
                <c:pt idx="189">
                  <c:v>1209920.125983892</c:v>
                </c:pt>
                <c:pt idx="190">
                  <c:v>1219445.729620959</c:v>
                </c:pt>
                <c:pt idx="191">
                  <c:v>1227432.501294682</c:v>
                </c:pt>
                <c:pt idx="192">
                  <c:v>1236494.495772271</c:v>
                </c:pt>
                <c:pt idx="193">
                  <c:v>1246507.720237835</c:v>
                </c:pt>
                <c:pt idx="194">
                  <c:v>1250438.891600851</c:v>
                </c:pt>
                <c:pt idx="195">
                  <c:v>1259183.47775352</c:v>
                </c:pt>
                <c:pt idx="196">
                  <c:v>1270612.828693592</c:v>
                </c:pt>
                <c:pt idx="197">
                  <c:v>1280890.09296288</c:v>
                </c:pt>
                <c:pt idx="198">
                  <c:v>1283515.784388554</c:v>
                </c:pt>
                <c:pt idx="199">
                  <c:v>1283544.045198424</c:v>
                </c:pt>
                <c:pt idx="200">
                  <c:v>1286450.783451137</c:v>
                </c:pt>
                <c:pt idx="201">
                  <c:v>1287413.640786249</c:v>
                </c:pt>
                <c:pt idx="202">
                  <c:v>1289760.660459374</c:v>
                </c:pt>
                <c:pt idx="203">
                  <c:v>1289834.274469715</c:v>
                </c:pt>
                <c:pt idx="204">
                  <c:v>1300861.023613973</c:v>
                </c:pt>
                <c:pt idx="205">
                  <c:v>1311309.860002366</c:v>
                </c:pt>
                <c:pt idx="206">
                  <c:v>1318496.19264015</c:v>
                </c:pt>
                <c:pt idx="207">
                  <c:v>1323239.509800138</c:v>
                </c:pt>
                <c:pt idx="208">
                  <c:v>1323079.581080575</c:v>
                </c:pt>
                <c:pt idx="209">
                  <c:v>1332914.388360678</c:v>
                </c:pt>
                <c:pt idx="210">
                  <c:v>1341333.029337082</c:v>
                </c:pt>
                <c:pt idx="211">
                  <c:v>1350997.329076131</c:v>
                </c:pt>
                <c:pt idx="212">
                  <c:v>1361637.169813833</c:v>
                </c:pt>
                <c:pt idx="213">
                  <c:v>1369837.84398666</c:v>
                </c:pt>
                <c:pt idx="214">
                  <c:v>1378162.405187331</c:v>
                </c:pt>
                <c:pt idx="215">
                  <c:v>1388199.750891959</c:v>
                </c:pt>
                <c:pt idx="216">
                  <c:v>1398740.04219705</c:v>
                </c:pt>
                <c:pt idx="217">
                  <c:v>1405521.611161797</c:v>
                </c:pt>
                <c:pt idx="218">
                  <c:v>1410903.617032481</c:v>
                </c:pt>
                <c:pt idx="219">
                  <c:v>1410768.754899727</c:v>
                </c:pt>
                <c:pt idx="220">
                  <c:v>1415423.594288723</c:v>
                </c:pt>
                <c:pt idx="221">
                  <c:v>1414298.354203736</c:v>
                </c:pt>
                <c:pt idx="222">
                  <c:v>1419200.097483365</c:v>
                </c:pt>
                <c:pt idx="223">
                  <c:v>1418960.174444027</c:v>
                </c:pt>
                <c:pt idx="224">
                  <c:v>1429030.60012867</c:v>
                </c:pt>
                <c:pt idx="225">
                  <c:v>1439994.477810725</c:v>
                </c:pt>
                <c:pt idx="226">
                  <c:v>1449343.839955991</c:v>
                </c:pt>
                <c:pt idx="227">
                  <c:v>1452600.468852025</c:v>
                </c:pt>
                <c:pt idx="228">
                  <c:v>1452644.529760852</c:v>
                </c:pt>
                <c:pt idx="229">
                  <c:v>1462563.905584869</c:v>
                </c:pt>
                <c:pt idx="230">
                  <c:v>1472577.043053917</c:v>
                </c:pt>
                <c:pt idx="231">
                  <c:v>1480984.590923591</c:v>
                </c:pt>
                <c:pt idx="232">
                  <c:v>1490168.886331689</c:v>
                </c:pt>
                <c:pt idx="233">
                  <c:v>1500415.986047718</c:v>
                </c:pt>
                <c:pt idx="234">
                  <c:v>1504149.895510599</c:v>
                </c:pt>
                <c:pt idx="235">
                  <c:v>1512541.094583641</c:v>
                </c:pt>
                <c:pt idx="236">
                  <c:v>1523704.041288444</c:v>
                </c:pt>
                <c:pt idx="237">
                  <c:v>1534066.897965986</c:v>
                </c:pt>
                <c:pt idx="238">
                  <c:v>1536377.171650727</c:v>
                </c:pt>
                <c:pt idx="239">
                  <c:v>1536367.029849725</c:v>
                </c:pt>
                <c:pt idx="240">
                  <c:v>1539004.981420626</c:v>
                </c:pt>
                <c:pt idx="241">
                  <c:v>1540064.104561303</c:v>
                </c:pt>
                <c:pt idx="242">
                  <c:v>1541701.443496252</c:v>
                </c:pt>
                <c:pt idx="243">
                  <c:v>1541826.394633179</c:v>
                </c:pt>
                <c:pt idx="244">
                  <c:v>1552378.270083099</c:v>
                </c:pt>
                <c:pt idx="245">
                  <c:v>1562596.265099847</c:v>
                </c:pt>
                <c:pt idx="246">
                  <c:v>1569663.013818991</c:v>
                </c:pt>
                <c:pt idx="247">
                  <c:v>1574457.925306876</c:v>
                </c:pt>
                <c:pt idx="248">
                  <c:v>1574272.495435463</c:v>
                </c:pt>
                <c:pt idx="249">
                  <c:v>1584015.133969438</c:v>
                </c:pt>
                <c:pt idx="250">
                  <c:v>1592286.799110642</c:v>
                </c:pt>
                <c:pt idx="251">
                  <c:v>1601826.647241427</c:v>
                </c:pt>
                <c:pt idx="252">
                  <c:v>1612397.080179135</c:v>
                </c:pt>
                <c:pt idx="253">
                  <c:v>1620362.712597593</c:v>
                </c:pt>
                <c:pt idx="254">
                  <c:v>1628837.93557246</c:v>
                </c:pt>
                <c:pt idx="255">
                  <c:v>1638621.76485726</c:v>
                </c:pt>
                <c:pt idx="256">
                  <c:v>1648793.914506636</c:v>
                </c:pt>
                <c:pt idx="257">
                  <c:v>1655144.980873233</c:v>
                </c:pt>
                <c:pt idx="258">
                  <c:v>1660577.552085143</c:v>
                </c:pt>
                <c:pt idx="259">
                  <c:v>1660496.798751383</c:v>
                </c:pt>
                <c:pt idx="260">
                  <c:v>1665006.031885074</c:v>
                </c:pt>
                <c:pt idx="261">
                  <c:v>1663785.759186304</c:v>
                </c:pt>
                <c:pt idx="262">
                  <c:v>1668922.363682494</c:v>
                </c:pt>
                <c:pt idx="263">
                  <c:v>1668640.155188533</c:v>
                </c:pt>
                <c:pt idx="264">
                  <c:v>1677897.854855043</c:v>
                </c:pt>
                <c:pt idx="265">
                  <c:v>1688362.939794173</c:v>
                </c:pt>
                <c:pt idx="266">
                  <c:v>1697677.218804581</c:v>
                </c:pt>
                <c:pt idx="267">
                  <c:v>1700646.53559719</c:v>
                </c:pt>
                <c:pt idx="268">
                  <c:v>1700719.243230859</c:v>
                </c:pt>
                <c:pt idx="269">
                  <c:v>1710166.053064853</c:v>
                </c:pt>
                <c:pt idx="270">
                  <c:v>1719958.447715732</c:v>
                </c:pt>
                <c:pt idx="271">
                  <c:v>1727937.078623502</c:v>
                </c:pt>
                <c:pt idx="272">
                  <c:v>1736563.637711518</c:v>
                </c:pt>
                <c:pt idx="273">
                  <c:v>1746641.75541626</c:v>
                </c:pt>
                <c:pt idx="274">
                  <c:v>1749592.149382746</c:v>
                </c:pt>
                <c:pt idx="275">
                  <c:v>1757133.799180701</c:v>
                </c:pt>
                <c:pt idx="276">
                  <c:v>1767724.331112836</c:v>
                </c:pt>
                <c:pt idx="277">
                  <c:v>1778106.163386103</c:v>
                </c:pt>
                <c:pt idx="278">
                  <c:v>1784814.633430277</c:v>
                </c:pt>
                <c:pt idx="279">
                  <c:v>1786650.165025377</c:v>
                </c:pt>
                <c:pt idx="280">
                  <c:v>1786575.406986738</c:v>
                </c:pt>
                <c:pt idx="281">
                  <c:v>1788866.944363162</c:v>
                </c:pt>
                <c:pt idx="282">
                  <c:v>1790069.778360686</c:v>
                </c:pt>
                <c:pt idx="283">
                  <c:v>1793640.384287274</c:v>
                </c:pt>
                <c:pt idx="284">
                  <c:v>1802470.645106307</c:v>
                </c:pt>
                <c:pt idx="285">
                  <c:v>1811984.909691594</c:v>
                </c:pt>
                <c:pt idx="286">
                  <c:v>1818146.689189442</c:v>
                </c:pt>
                <c:pt idx="287">
                  <c:v>1822595.692599663</c:v>
                </c:pt>
                <c:pt idx="288">
                  <c:v>1822375.280339594</c:v>
                </c:pt>
                <c:pt idx="289">
                  <c:v>1831241.798842425</c:v>
                </c:pt>
                <c:pt idx="290">
                  <c:v>1838360.654861633</c:v>
                </c:pt>
                <c:pt idx="291">
                  <c:v>1847015.488349746</c:v>
                </c:pt>
                <c:pt idx="292">
                  <c:v>1856886.595274641</c:v>
                </c:pt>
                <c:pt idx="293">
                  <c:v>1863738.409442785</c:v>
                </c:pt>
                <c:pt idx="294">
                  <c:v>1872042.376204542</c:v>
                </c:pt>
                <c:pt idx="295">
                  <c:v>1881143.478112503</c:v>
                </c:pt>
                <c:pt idx="296">
                  <c:v>1890587.892250062</c:v>
                </c:pt>
                <c:pt idx="297">
                  <c:v>1896133.615588328</c:v>
                </c:pt>
                <c:pt idx="298">
                  <c:v>1899437.306275563</c:v>
                </c:pt>
                <c:pt idx="299">
                  <c:v>1905041.059287809</c:v>
                </c:pt>
                <c:pt idx="300">
                  <c:v>1905032.929951417</c:v>
                </c:pt>
                <c:pt idx="301">
                  <c:v>1909435.852718187</c:v>
                </c:pt>
                <c:pt idx="302">
                  <c:v>1907989.326607442</c:v>
                </c:pt>
                <c:pt idx="303">
                  <c:v>1913668.709147576</c:v>
                </c:pt>
                <c:pt idx="304">
                  <c:v>1920782.881618524</c:v>
                </c:pt>
                <c:pt idx="305">
                  <c:v>1930129.550655115</c:v>
                </c:pt>
                <c:pt idx="306">
                  <c:v>1938791.413636163</c:v>
                </c:pt>
                <c:pt idx="307">
                  <c:v>1940872.407566848</c:v>
                </c:pt>
                <c:pt idx="308">
                  <c:v>1940973.990959326</c:v>
                </c:pt>
                <c:pt idx="309">
                  <c:v>1949042.274174514</c:v>
                </c:pt>
                <c:pt idx="310">
                  <c:v>1957784.3616414</c:v>
                </c:pt>
                <c:pt idx="311">
                  <c:v>1964124.043649246</c:v>
                </c:pt>
                <c:pt idx="312">
                  <c:v>1970871.790025026</c:v>
                </c:pt>
                <c:pt idx="313">
                  <c:v>1979923.465489417</c:v>
                </c:pt>
                <c:pt idx="314">
                  <c:v>1980852.891343932</c:v>
                </c:pt>
                <c:pt idx="315">
                  <c:v>1986238.981070452</c:v>
                </c:pt>
                <c:pt idx="316">
                  <c:v>1995265.158794232</c:v>
                </c:pt>
                <c:pt idx="317">
                  <c:v>2005333.312909141</c:v>
                </c:pt>
                <c:pt idx="318">
                  <c:v>2011977.914140195</c:v>
                </c:pt>
                <c:pt idx="319">
                  <c:v>2013015.679269565</c:v>
                </c:pt>
                <c:pt idx="320">
                  <c:v>2012819.827340732</c:v>
                </c:pt>
                <c:pt idx="321">
                  <c:v>2014615.059371869</c:v>
                </c:pt>
                <c:pt idx="322">
                  <c:v>2013125.929557163</c:v>
                </c:pt>
                <c:pt idx="323">
                  <c:v>2016864.428048129</c:v>
                </c:pt>
                <c:pt idx="324">
                  <c:v>2024673.99955579</c:v>
                </c:pt>
                <c:pt idx="325">
                  <c:v>2032886.153455262</c:v>
                </c:pt>
                <c:pt idx="326">
                  <c:v>2037584.009000251</c:v>
                </c:pt>
                <c:pt idx="327">
                  <c:v>2041706.378657585</c:v>
                </c:pt>
                <c:pt idx="328">
                  <c:v>2041418.849024253</c:v>
                </c:pt>
                <c:pt idx="329">
                  <c:v>2048896.696575577</c:v>
                </c:pt>
                <c:pt idx="330">
                  <c:v>2054126.758121453</c:v>
                </c:pt>
                <c:pt idx="331">
                  <c:v>2061390.774909299</c:v>
                </c:pt>
                <c:pt idx="332">
                  <c:v>2069994.095247676</c:v>
                </c:pt>
                <c:pt idx="333">
                  <c:v>2074657.987839962</c:v>
                </c:pt>
                <c:pt idx="334">
                  <c:v>2082713.18904474</c:v>
                </c:pt>
                <c:pt idx="335">
                  <c:v>2090548.994395077</c:v>
                </c:pt>
                <c:pt idx="336">
                  <c:v>2098324.113300238</c:v>
                </c:pt>
                <c:pt idx="337">
                  <c:v>2101747.896232171</c:v>
                </c:pt>
                <c:pt idx="338">
                  <c:v>2103588.199451439</c:v>
                </c:pt>
                <c:pt idx="339">
                  <c:v>2108921.859291934</c:v>
                </c:pt>
                <c:pt idx="340">
                  <c:v>2109041.893892924</c:v>
                </c:pt>
                <c:pt idx="341">
                  <c:v>2112794.453061104</c:v>
                </c:pt>
                <c:pt idx="342">
                  <c:v>2111214.025535413</c:v>
                </c:pt>
                <c:pt idx="343">
                  <c:v>2115763.37397487</c:v>
                </c:pt>
                <c:pt idx="344">
                  <c:v>2120362.560596924</c:v>
                </c:pt>
                <c:pt idx="345">
                  <c:v>2127363.144604078</c:v>
                </c:pt>
                <c:pt idx="346">
                  <c:v>2134839.163395945</c:v>
                </c:pt>
                <c:pt idx="347">
                  <c:v>2135714.931948253</c:v>
                </c:pt>
                <c:pt idx="348">
                  <c:v>2135848.600573802</c:v>
                </c:pt>
                <c:pt idx="349">
                  <c:v>2141825.723652781</c:v>
                </c:pt>
                <c:pt idx="350">
                  <c:v>2149155.567968576</c:v>
                </c:pt>
                <c:pt idx="351">
                  <c:v>2153302.955177183</c:v>
                </c:pt>
                <c:pt idx="352">
                  <c:v>2157233.891927505</c:v>
                </c:pt>
                <c:pt idx="353">
                  <c:v>2164691.591445829</c:v>
                </c:pt>
                <c:pt idx="354">
                  <c:v>2162696.278131709</c:v>
                </c:pt>
                <c:pt idx="355">
                  <c:v>2164660.59689944</c:v>
                </c:pt>
                <c:pt idx="356">
                  <c:v>2170380.417455901</c:v>
                </c:pt>
                <c:pt idx="357">
                  <c:v>2178830.24177104</c:v>
                </c:pt>
                <c:pt idx="358">
                  <c:v>2184547.84946164</c:v>
                </c:pt>
                <c:pt idx="359">
                  <c:v>2183717.627691566</c:v>
                </c:pt>
                <c:pt idx="360">
                  <c:v>2182452.344707583</c:v>
                </c:pt>
                <c:pt idx="361">
                  <c:v>2181395.052127178</c:v>
                </c:pt>
                <c:pt idx="362">
                  <c:v>2181739.239553807</c:v>
                </c:pt>
                <c:pt idx="363">
                  <c:v>2183501.730431445</c:v>
                </c:pt>
                <c:pt idx="364">
                  <c:v>2188873.49159241</c:v>
                </c:pt>
                <c:pt idx="365">
                  <c:v>2194129.458434335</c:v>
                </c:pt>
                <c:pt idx="366">
                  <c:v>2195861.672982306</c:v>
                </c:pt>
                <c:pt idx="367">
                  <c:v>2199194.989356344</c:v>
                </c:pt>
                <c:pt idx="368">
                  <c:v>2198791.304509515</c:v>
                </c:pt>
                <c:pt idx="369">
                  <c:v>2203532.695562562</c:v>
                </c:pt>
                <c:pt idx="370">
                  <c:v>2205415.516909258</c:v>
                </c:pt>
                <c:pt idx="371">
                  <c:v>2210108.952482494</c:v>
                </c:pt>
                <c:pt idx="372">
                  <c:v>2216246.585661182</c:v>
                </c:pt>
                <c:pt idx="373">
                  <c:v>2217413.718458467</c:v>
                </c:pt>
                <c:pt idx="374">
                  <c:v>2224898.113924363</c:v>
                </c:pt>
                <c:pt idx="375">
                  <c:v>2230780.131890304</c:v>
                </c:pt>
                <c:pt idx="376">
                  <c:v>2235595.133933539</c:v>
                </c:pt>
                <c:pt idx="377">
                  <c:v>2235361.087815637</c:v>
                </c:pt>
                <c:pt idx="378">
                  <c:v>2234545.774571407</c:v>
                </c:pt>
                <c:pt idx="379">
                  <c:v>2238999.794190826</c:v>
                </c:pt>
                <c:pt idx="380">
                  <c:v>2240184.355283394</c:v>
                </c:pt>
                <c:pt idx="381">
                  <c:v>2237795.205495382</c:v>
                </c:pt>
                <c:pt idx="382">
                  <c:v>2238817.670600162</c:v>
                </c:pt>
                <c:pt idx="383">
                  <c:v>2241904.316754787</c:v>
                </c:pt>
                <c:pt idx="384">
                  <c:v>2242776.103365722</c:v>
                </c:pt>
                <c:pt idx="385">
                  <c:v>2245678.91193583</c:v>
                </c:pt>
                <c:pt idx="386">
                  <c:v>2250634.451213993</c:v>
                </c:pt>
                <c:pt idx="387">
                  <c:v>2249904.265329065</c:v>
                </c:pt>
                <c:pt idx="388">
                  <c:v>2249749.364855802</c:v>
                </c:pt>
                <c:pt idx="389">
                  <c:v>2252545.43198008</c:v>
                </c:pt>
                <c:pt idx="390">
                  <c:v>2257486.443875071</c:v>
                </c:pt>
                <c:pt idx="391">
                  <c:v>2258792.520038781</c:v>
                </c:pt>
                <c:pt idx="392">
                  <c:v>2259004.199701232</c:v>
                </c:pt>
                <c:pt idx="393">
                  <c:v>2264021.302572994</c:v>
                </c:pt>
                <c:pt idx="394">
                  <c:v>2259231.329186551</c:v>
                </c:pt>
                <c:pt idx="395">
                  <c:v>2257994.2419736</c:v>
                </c:pt>
                <c:pt idx="396">
                  <c:v>2258542.052531181</c:v>
                </c:pt>
                <c:pt idx="397">
                  <c:v>2264559.999769438</c:v>
                </c:pt>
                <c:pt idx="398">
                  <c:v>2268994.389913214</c:v>
                </c:pt>
                <c:pt idx="399">
                  <c:v>2266603.463932504</c:v>
                </c:pt>
                <c:pt idx="400">
                  <c:v>2266462.599769587</c:v>
                </c:pt>
                <c:pt idx="401">
                  <c:v>2270536.63245508</c:v>
                </c:pt>
                <c:pt idx="402">
                  <c:v>2272017.411086629</c:v>
                </c:pt>
                <c:pt idx="403">
                  <c:v>2271768.325861853</c:v>
                </c:pt>
                <c:pt idx="404">
                  <c:v>2275237.985321835</c:v>
                </c:pt>
                <c:pt idx="405">
                  <c:v>2278328.425282695</c:v>
                </c:pt>
                <c:pt idx="406">
                  <c:v>2277760.845689094</c:v>
                </c:pt>
                <c:pt idx="407">
                  <c:v>2280317.62402513</c:v>
                </c:pt>
                <c:pt idx="408">
                  <c:v>2280644.598764001</c:v>
                </c:pt>
                <c:pt idx="409">
                  <c:v>2282949.803320633</c:v>
                </c:pt>
                <c:pt idx="410">
                  <c:v>2282270.222227584</c:v>
                </c:pt>
                <c:pt idx="411">
                  <c:v>2284932.439630465</c:v>
                </c:pt>
                <c:pt idx="412">
                  <c:v>2289455.437644685</c:v>
                </c:pt>
                <c:pt idx="413">
                  <c:v>2288426.742985715</c:v>
                </c:pt>
                <c:pt idx="414">
                  <c:v>2295196.926223115</c:v>
                </c:pt>
                <c:pt idx="415">
                  <c:v>2293944.048697242</c:v>
                </c:pt>
                <c:pt idx="416">
                  <c:v>2301513.473472073</c:v>
                </c:pt>
                <c:pt idx="417">
                  <c:v>2300183.672797985</c:v>
                </c:pt>
                <c:pt idx="418">
                  <c:v>2298041.610503884</c:v>
                </c:pt>
                <c:pt idx="419">
                  <c:v>2300696.995996947</c:v>
                </c:pt>
                <c:pt idx="420">
                  <c:v>2301176.276649197</c:v>
                </c:pt>
                <c:pt idx="421">
                  <c:v>2305213.574395967</c:v>
                </c:pt>
                <c:pt idx="422">
                  <c:v>2299173.193265945</c:v>
                </c:pt>
                <c:pt idx="423">
                  <c:v>2301546.832818006</c:v>
                </c:pt>
                <c:pt idx="424">
                  <c:v>2301419.254041666</c:v>
                </c:pt>
                <c:pt idx="425">
                  <c:v>2300098.291703394</c:v>
                </c:pt>
                <c:pt idx="426">
                  <c:v>2305803.217346353</c:v>
                </c:pt>
                <c:pt idx="427">
                  <c:v>2306623.435553501</c:v>
                </c:pt>
                <c:pt idx="428">
                  <c:v>2306177.065532817</c:v>
                </c:pt>
                <c:pt idx="429">
                  <c:v>2304631.556648368</c:v>
                </c:pt>
                <c:pt idx="430">
                  <c:v>2308681.909880694</c:v>
                </c:pt>
                <c:pt idx="431">
                  <c:v>2305323.234643856</c:v>
                </c:pt>
                <c:pt idx="432">
                  <c:v>2303426.571904954</c:v>
                </c:pt>
                <c:pt idx="433">
                  <c:v>2308051.135790815</c:v>
                </c:pt>
                <c:pt idx="434">
                  <c:v>2305285.01233169</c:v>
                </c:pt>
                <c:pt idx="435">
                  <c:v>2305570.328863848</c:v>
                </c:pt>
                <c:pt idx="436">
                  <c:v>2300183.948859964</c:v>
                </c:pt>
                <c:pt idx="437">
                  <c:v>2307399.669073363</c:v>
                </c:pt>
                <c:pt idx="438">
                  <c:v>2303561.096615918</c:v>
                </c:pt>
                <c:pt idx="439">
                  <c:v>2303510.976833127</c:v>
                </c:pt>
                <c:pt idx="440">
                  <c:v>2308188.722695404</c:v>
                </c:pt>
                <c:pt idx="441">
                  <c:v>2309779.554720728</c:v>
                </c:pt>
                <c:pt idx="442">
                  <c:v>2308765.242712831</c:v>
                </c:pt>
                <c:pt idx="443">
                  <c:v>2309349.868782329</c:v>
                </c:pt>
                <c:pt idx="444">
                  <c:v>2307662.127029364</c:v>
                </c:pt>
                <c:pt idx="445">
                  <c:v>2307667.657173608</c:v>
                </c:pt>
                <c:pt idx="446">
                  <c:v>2314664.22958248</c:v>
                </c:pt>
                <c:pt idx="447">
                  <c:v>2314587.410306176</c:v>
                </c:pt>
                <c:pt idx="448">
                  <c:v>2312453.89336625</c:v>
                </c:pt>
                <c:pt idx="449">
                  <c:v>2313946.416673525</c:v>
                </c:pt>
                <c:pt idx="450">
                  <c:v>2311382.959576843</c:v>
                </c:pt>
                <c:pt idx="451">
                  <c:v>2315972.405686195</c:v>
                </c:pt>
                <c:pt idx="452">
                  <c:v>2312333.102900619</c:v>
                </c:pt>
                <c:pt idx="453">
                  <c:v>2315160.503625305</c:v>
                </c:pt>
                <c:pt idx="454">
                  <c:v>2318081.942204504</c:v>
                </c:pt>
                <c:pt idx="455">
                  <c:v>2314083.138396278</c:v>
                </c:pt>
                <c:pt idx="456">
                  <c:v>2317885.748839122</c:v>
                </c:pt>
                <c:pt idx="457">
                  <c:v>2312563.216675977</c:v>
                </c:pt>
                <c:pt idx="458">
                  <c:v>2314405.679546048</c:v>
                </c:pt>
                <c:pt idx="459">
                  <c:v>2313799.296950795</c:v>
                </c:pt>
                <c:pt idx="460">
                  <c:v>2319100.878551646</c:v>
                </c:pt>
                <c:pt idx="461">
                  <c:v>2316001.607319287</c:v>
                </c:pt>
                <c:pt idx="462">
                  <c:v>2309464.221474589</c:v>
                </c:pt>
                <c:pt idx="463">
                  <c:v>2313239.662776519</c:v>
                </c:pt>
                <c:pt idx="464">
                  <c:v>2312790.976423052</c:v>
                </c:pt>
                <c:pt idx="465">
                  <c:v>2314143.141099539</c:v>
                </c:pt>
                <c:pt idx="466">
                  <c:v>2315168.712130318</c:v>
                </c:pt>
                <c:pt idx="467">
                  <c:v>2311460.55861815</c:v>
                </c:pt>
                <c:pt idx="468">
                  <c:v>2308344.36830507</c:v>
                </c:pt>
                <c:pt idx="469">
                  <c:v>2312624.881340193</c:v>
                </c:pt>
                <c:pt idx="470">
                  <c:v>2312689.938961288</c:v>
                </c:pt>
                <c:pt idx="471">
                  <c:v>2310440.332759399</c:v>
                </c:pt>
                <c:pt idx="472">
                  <c:v>2312503.719108332</c:v>
                </c:pt>
                <c:pt idx="473">
                  <c:v>2315130.213627623</c:v>
                </c:pt>
                <c:pt idx="474">
                  <c:v>2314421.719116282</c:v>
                </c:pt>
                <c:pt idx="475">
                  <c:v>2315432.668341381</c:v>
                </c:pt>
                <c:pt idx="476">
                  <c:v>2315589.163280098</c:v>
                </c:pt>
                <c:pt idx="477">
                  <c:v>2316785.458648589</c:v>
                </c:pt>
                <c:pt idx="478">
                  <c:v>2315925.084934246</c:v>
                </c:pt>
                <c:pt idx="479">
                  <c:v>2315921.183301745</c:v>
                </c:pt>
                <c:pt idx="480">
                  <c:v>2316428.848535868</c:v>
                </c:pt>
                <c:pt idx="481">
                  <c:v>2316808.32769048</c:v>
                </c:pt>
                <c:pt idx="482">
                  <c:v>2315458.717994968</c:v>
                </c:pt>
                <c:pt idx="483">
                  <c:v>2312109.76378972</c:v>
                </c:pt>
                <c:pt idx="484">
                  <c:v>2311558.993659428</c:v>
                </c:pt>
                <c:pt idx="485">
                  <c:v>2311519.18066402</c:v>
                </c:pt>
                <c:pt idx="486">
                  <c:v>2313737.117489152</c:v>
                </c:pt>
                <c:pt idx="487">
                  <c:v>2313176.635421294</c:v>
                </c:pt>
                <c:pt idx="488">
                  <c:v>2310715.82511827</c:v>
                </c:pt>
                <c:pt idx="489">
                  <c:v>2313307.008430902</c:v>
                </c:pt>
                <c:pt idx="490">
                  <c:v>2312024.820928516</c:v>
                </c:pt>
                <c:pt idx="491">
                  <c:v>2312060.057103817</c:v>
                </c:pt>
                <c:pt idx="492">
                  <c:v>2312059.372646192</c:v>
                </c:pt>
                <c:pt idx="493">
                  <c:v>2311869.954812385</c:v>
                </c:pt>
                <c:pt idx="494">
                  <c:v>2311840.810286849</c:v>
                </c:pt>
                <c:pt idx="495">
                  <c:v>2310032.460782488</c:v>
                </c:pt>
                <c:pt idx="496">
                  <c:v>2311938.373794594</c:v>
                </c:pt>
                <c:pt idx="497">
                  <c:v>2312119.116080423</c:v>
                </c:pt>
                <c:pt idx="498">
                  <c:v>2312436.551394668</c:v>
                </c:pt>
                <c:pt idx="499">
                  <c:v>2311949.964104944</c:v>
                </c:pt>
                <c:pt idx="500">
                  <c:v>2312465.863945109</c:v>
                </c:pt>
                <c:pt idx="501">
                  <c:v>2312385.623382711</c:v>
                </c:pt>
                <c:pt idx="502">
                  <c:v>2312034.763043103</c:v>
                </c:pt>
                <c:pt idx="503">
                  <c:v>2314046.690205756</c:v>
                </c:pt>
                <c:pt idx="504">
                  <c:v>2312499.222073712</c:v>
                </c:pt>
                <c:pt idx="505">
                  <c:v>2312485.556269391</c:v>
                </c:pt>
                <c:pt idx="506">
                  <c:v>2312686.129520772</c:v>
                </c:pt>
                <c:pt idx="507">
                  <c:v>2311857.941595789</c:v>
                </c:pt>
                <c:pt idx="508">
                  <c:v>2312001.559590006</c:v>
                </c:pt>
                <c:pt idx="509">
                  <c:v>2312585.801846089</c:v>
                </c:pt>
                <c:pt idx="510">
                  <c:v>2313629.911595663</c:v>
                </c:pt>
                <c:pt idx="511">
                  <c:v>2312390.974045425</c:v>
                </c:pt>
                <c:pt idx="512">
                  <c:v>2313169.780741438</c:v>
                </c:pt>
                <c:pt idx="513">
                  <c:v>2313072.185174725</c:v>
                </c:pt>
                <c:pt idx="514">
                  <c:v>2312602.632975199</c:v>
                </c:pt>
                <c:pt idx="515">
                  <c:v>2312580.142770283</c:v>
                </c:pt>
                <c:pt idx="516">
                  <c:v>2312504.053833391</c:v>
                </c:pt>
                <c:pt idx="517">
                  <c:v>2312162.605204803</c:v>
                </c:pt>
                <c:pt idx="518">
                  <c:v>2312762.971424367</c:v>
                </c:pt>
                <c:pt idx="519">
                  <c:v>2313988.959285927</c:v>
                </c:pt>
                <c:pt idx="520">
                  <c:v>2312762.122825271</c:v>
                </c:pt>
                <c:pt idx="521">
                  <c:v>2311638.955732577</c:v>
                </c:pt>
                <c:pt idx="522">
                  <c:v>2312156.246239486</c:v>
                </c:pt>
                <c:pt idx="523">
                  <c:v>2312620.11830319</c:v>
                </c:pt>
                <c:pt idx="524">
                  <c:v>2312558.540168352</c:v>
                </c:pt>
                <c:pt idx="525">
                  <c:v>2312491.395284152</c:v>
                </c:pt>
                <c:pt idx="526">
                  <c:v>2312671.189799204</c:v>
                </c:pt>
                <c:pt idx="527">
                  <c:v>2312539.508666598</c:v>
                </c:pt>
                <c:pt idx="528">
                  <c:v>2312928.03972376</c:v>
                </c:pt>
                <c:pt idx="529">
                  <c:v>2312811.326232756</c:v>
                </c:pt>
                <c:pt idx="530">
                  <c:v>2312400.246429992</c:v>
                </c:pt>
                <c:pt idx="531">
                  <c:v>2312718.576479036</c:v>
                </c:pt>
                <c:pt idx="532">
                  <c:v>2312125.690589162</c:v>
                </c:pt>
                <c:pt idx="533">
                  <c:v>2311855.714569095</c:v>
                </c:pt>
                <c:pt idx="534">
                  <c:v>2312699.764837755</c:v>
                </c:pt>
                <c:pt idx="535">
                  <c:v>2312659.16107122</c:v>
                </c:pt>
                <c:pt idx="536">
                  <c:v>2312941.169626311</c:v>
                </c:pt>
                <c:pt idx="537">
                  <c:v>2312209.809112571</c:v>
                </c:pt>
                <c:pt idx="538">
                  <c:v>2313310.84855474</c:v>
                </c:pt>
                <c:pt idx="539">
                  <c:v>2313130.696418039</c:v>
                </c:pt>
                <c:pt idx="540">
                  <c:v>2313948.036092998</c:v>
                </c:pt>
                <c:pt idx="541">
                  <c:v>2313887.866112858</c:v>
                </c:pt>
                <c:pt idx="542">
                  <c:v>2313664.912372089</c:v>
                </c:pt>
                <c:pt idx="543">
                  <c:v>2313685.361694336</c:v>
                </c:pt>
                <c:pt idx="544">
                  <c:v>2313961.086335018</c:v>
                </c:pt>
                <c:pt idx="545">
                  <c:v>2313661.611612166</c:v>
                </c:pt>
                <c:pt idx="546">
                  <c:v>2313706.383536237</c:v>
                </c:pt>
                <c:pt idx="547">
                  <c:v>2313506.128207037</c:v>
                </c:pt>
                <c:pt idx="548">
                  <c:v>2313835.322210385</c:v>
                </c:pt>
                <c:pt idx="549">
                  <c:v>2313737.106042159</c:v>
                </c:pt>
                <c:pt idx="550">
                  <c:v>2313957.759719959</c:v>
                </c:pt>
                <c:pt idx="551">
                  <c:v>2313467.78427734</c:v>
                </c:pt>
                <c:pt idx="552">
                  <c:v>2314176.497125478</c:v>
                </c:pt>
                <c:pt idx="553">
                  <c:v>2314197.796866802</c:v>
                </c:pt>
                <c:pt idx="554">
                  <c:v>2314138.004304715</c:v>
                </c:pt>
                <c:pt idx="555">
                  <c:v>2314020.066125341</c:v>
                </c:pt>
                <c:pt idx="556">
                  <c:v>2315223.985438245</c:v>
                </c:pt>
                <c:pt idx="557">
                  <c:v>2315417.531312473</c:v>
                </c:pt>
                <c:pt idx="558">
                  <c:v>2314504.041564581</c:v>
                </c:pt>
                <c:pt idx="559">
                  <c:v>2315254.694883332</c:v>
                </c:pt>
                <c:pt idx="560">
                  <c:v>2314838.487365423</c:v>
                </c:pt>
                <c:pt idx="561">
                  <c:v>2315099.942067611</c:v>
                </c:pt>
                <c:pt idx="562">
                  <c:v>2315588.196118735</c:v>
                </c:pt>
                <c:pt idx="563">
                  <c:v>2315127.655495655</c:v>
                </c:pt>
                <c:pt idx="564">
                  <c:v>2315588.002248758</c:v>
                </c:pt>
                <c:pt idx="565">
                  <c:v>2315400.855337522</c:v>
                </c:pt>
                <c:pt idx="566">
                  <c:v>2315337.621994787</c:v>
                </c:pt>
                <c:pt idx="567">
                  <c:v>2315245.955696127</c:v>
                </c:pt>
                <c:pt idx="568">
                  <c:v>2315151.382809771</c:v>
                </c:pt>
                <c:pt idx="569">
                  <c:v>2315132.899000852</c:v>
                </c:pt>
                <c:pt idx="570">
                  <c:v>2315385.827683484</c:v>
                </c:pt>
                <c:pt idx="571">
                  <c:v>2315340.287284909</c:v>
                </c:pt>
                <c:pt idx="572">
                  <c:v>2316103.847155575</c:v>
                </c:pt>
                <c:pt idx="573">
                  <c:v>2314978.014627747</c:v>
                </c:pt>
                <c:pt idx="574">
                  <c:v>2315201.651250161</c:v>
                </c:pt>
                <c:pt idx="575">
                  <c:v>2315090.769428158</c:v>
                </c:pt>
                <c:pt idx="576">
                  <c:v>2315057.657487845</c:v>
                </c:pt>
                <c:pt idx="577">
                  <c:v>2314579.546676367</c:v>
                </c:pt>
                <c:pt idx="578">
                  <c:v>2314522.446007211</c:v>
                </c:pt>
                <c:pt idx="579">
                  <c:v>2314308.704497316</c:v>
                </c:pt>
                <c:pt idx="580">
                  <c:v>2314281.101155923</c:v>
                </c:pt>
                <c:pt idx="581">
                  <c:v>2314591.624822701</c:v>
                </c:pt>
                <c:pt idx="582">
                  <c:v>2314591.402227842</c:v>
                </c:pt>
                <c:pt idx="583">
                  <c:v>2314622.077414458</c:v>
                </c:pt>
                <c:pt idx="584">
                  <c:v>2314540.234916514</c:v>
                </c:pt>
                <c:pt idx="585">
                  <c:v>2314504.976990119</c:v>
                </c:pt>
                <c:pt idx="586">
                  <c:v>2314516.43664363</c:v>
                </c:pt>
                <c:pt idx="587">
                  <c:v>2314538.52856316</c:v>
                </c:pt>
                <c:pt idx="588">
                  <c:v>2314728.470800116</c:v>
                </c:pt>
                <c:pt idx="589">
                  <c:v>2314626.601834492</c:v>
                </c:pt>
                <c:pt idx="590">
                  <c:v>2314764.207402048</c:v>
                </c:pt>
                <c:pt idx="591">
                  <c:v>2314591.825103064</c:v>
                </c:pt>
                <c:pt idx="592">
                  <c:v>2314657.428682354</c:v>
                </c:pt>
                <c:pt idx="593">
                  <c:v>2314690.837063613</c:v>
                </c:pt>
                <c:pt idx="594">
                  <c:v>2314633.760530357</c:v>
                </c:pt>
                <c:pt idx="595">
                  <c:v>2314523.650783225</c:v>
                </c:pt>
                <c:pt idx="596">
                  <c:v>2314658.586094823</c:v>
                </c:pt>
                <c:pt idx="597">
                  <c:v>2315142.647701452</c:v>
                </c:pt>
                <c:pt idx="598">
                  <c:v>2315085.150891103</c:v>
                </c:pt>
                <c:pt idx="599">
                  <c:v>2315215.923157538</c:v>
                </c:pt>
                <c:pt idx="600">
                  <c:v>2315327.495876123</c:v>
                </c:pt>
                <c:pt idx="601">
                  <c:v>2315150.295847856</c:v>
                </c:pt>
                <c:pt idx="602">
                  <c:v>2315156.147347331</c:v>
                </c:pt>
                <c:pt idx="603">
                  <c:v>2315129.813537062</c:v>
                </c:pt>
                <c:pt idx="604">
                  <c:v>2315162.119602399</c:v>
                </c:pt>
                <c:pt idx="605">
                  <c:v>2314946.781891108</c:v>
                </c:pt>
                <c:pt idx="606">
                  <c:v>2314945.994735873</c:v>
                </c:pt>
                <c:pt idx="607">
                  <c:v>2314788.581664884</c:v>
                </c:pt>
                <c:pt idx="608">
                  <c:v>2314770.269116064</c:v>
                </c:pt>
                <c:pt idx="609">
                  <c:v>2315018.747102777</c:v>
                </c:pt>
                <c:pt idx="610">
                  <c:v>2314958.151106339</c:v>
                </c:pt>
                <c:pt idx="611">
                  <c:v>2315199.160838557</c:v>
                </c:pt>
                <c:pt idx="612">
                  <c:v>2314982.649640831</c:v>
                </c:pt>
                <c:pt idx="613">
                  <c:v>2314939.493959052</c:v>
                </c:pt>
                <c:pt idx="614">
                  <c:v>2314921.53009685</c:v>
                </c:pt>
                <c:pt idx="615">
                  <c:v>2315126.644821258</c:v>
                </c:pt>
                <c:pt idx="616">
                  <c:v>2314995.010111765</c:v>
                </c:pt>
                <c:pt idx="617">
                  <c:v>2314933.543570306</c:v>
                </c:pt>
                <c:pt idx="618">
                  <c:v>2314754.208531073</c:v>
                </c:pt>
                <c:pt idx="619">
                  <c:v>2314910.682715698</c:v>
                </c:pt>
                <c:pt idx="620">
                  <c:v>2314969.491598017</c:v>
                </c:pt>
                <c:pt idx="621">
                  <c:v>2314861.928485731</c:v>
                </c:pt>
                <c:pt idx="622">
                  <c:v>2315179.888995694</c:v>
                </c:pt>
                <c:pt idx="623">
                  <c:v>2314995.551366401</c:v>
                </c:pt>
                <c:pt idx="624">
                  <c:v>2314992.926310521</c:v>
                </c:pt>
                <c:pt idx="625">
                  <c:v>2315044.737300631</c:v>
                </c:pt>
                <c:pt idx="626">
                  <c:v>2315067.069308628</c:v>
                </c:pt>
                <c:pt idx="627">
                  <c:v>2315078.94005987</c:v>
                </c:pt>
                <c:pt idx="628">
                  <c:v>2315049.946561174</c:v>
                </c:pt>
                <c:pt idx="629">
                  <c:v>2314986.105405554</c:v>
                </c:pt>
                <c:pt idx="630">
                  <c:v>2315138.733315898</c:v>
                </c:pt>
                <c:pt idx="631">
                  <c:v>2315042.690359851</c:v>
                </c:pt>
                <c:pt idx="632">
                  <c:v>2315219.615546227</c:v>
                </c:pt>
                <c:pt idx="633">
                  <c:v>2314995.425052174</c:v>
                </c:pt>
                <c:pt idx="634">
                  <c:v>2315064.177618582</c:v>
                </c:pt>
                <c:pt idx="635">
                  <c:v>2315082.722956229</c:v>
                </c:pt>
                <c:pt idx="636">
                  <c:v>2315021.687391079</c:v>
                </c:pt>
                <c:pt idx="637">
                  <c:v>2315040.765086202</c:v>
                </c:pt>
                <c:pt idx="638">
                  <c:v>2315036.708467267</c:v>
                </c:pt>
                <c:pt idx="639">
                  <c:v>2315032.754374458</c:v>
                </c:pt>
                <c:pt idx="640">
                  <c:v>2315042.267214705</c:v>
                </c:pt>
                <c:pt idx="641">
                  <c:v>2315005.279262449</c:v>
                </c:pt>
                <c:pt idx="642">
                  <c:v>2314882.852368455</c:v>
                </c:pt>
                <c:pt idx="643">
                  <c:v>2314922.495012415</c:v>
                </c:pt>
                <c:pt idx="644">
                  <c:v>2315012.394611862</c:v>
                </c:pt>
                <c:pt idx="645">
                  <c:v>2315098.107550876</c:v>
                </c:pt>
                <c:pt idx="646">
                  <c:v>2315067.802022685</c:v>
                </c:pt>
                <c:pt idx="647">
                  <c:v>2315034.080906199</c:v>
                </c:pt>
                <c:pt idx="648">
                  <c:v>2314982.102290971</c:v>
                </c:pt>
                <c:pt idx="649">
                  <c:v>2314982.263970293</c:v>
                </c:pt>
                <c:pt idx="650">
                  <c:v>2315037.972316592</c:v>
                </c:pt>
                <c:pt idx="651">
                  <c:v>2314987.944170038</c:v>
                </c:pt>
                <c:pt idx="652">
                  <c:v>2315041.4686535</c:v>
                </c:pt>
                <c:pt idx="653">
                  <c:v>2315020.128998028</c:v>
                </c:pt>
                <c:pt idx="654">
                  <c:v>2315029.813690889</c:v>
                </c:pt>
                <c:pt idx="655">
                  <c:v>2315030.59782615</c:v>
                </c:pt>
                <c:pt idx="656">
                  <c:v>2315087.995415975</c:v>
                </c:pt>
                <c:pt idx="657">
                  <c:v>2315088.928571552</c:v>
                </c:pt>
                <c:pt idx="658">
                  <c:v>2315143.527728364</c:v>
                </c:pt>
                <c:pt idx="659">
                  <c:v>2315170.362718665</c:v>
                </c:pt>
                <c:pt idx="660">
                  <c:v>2315197.765412793</c:v>
                </c:pt>
                <c:pt idx="661">
                  <c:v>2315250.087228111</c:v>
                </c:pt>
                <c:pt idx="662">
                  <c:v>2315167.45932052</c:v>
                </c:pt>
                <c:pt idx="663">
                  <c:v>2315205.914750867</c:v>
                </c:pt>
                <c:pt idx="664">
                  <c:v>2315207.40837658</c:v>
                </c:pt>
                <c:pt idx="665">
                  <c:v>2315109.442143966</c:v>
                </c:pt>
                <c:pt idx="666">
                  <c:v>2315210.49822408</c:v>
                </c:pt>
                <c:pt idx="667">
                  <c:v>2315278.421312304</c:v>
                </c:pt>
                <c:pt idx="668">
                  <c:v>2315295.89272015</c:v>
                </c:pt>
                <c:pt idx="669">
                  <c:v>2315326.829662538</c:v>
                </c:pt>
                <c:pt idx="670">
                  <c:v>2315350.225366079</c:v>
                </c:pt>
                <c:pt idx="671">
                  <c:v>2315324.12286735</c:v>
                </c:pt>
                <c:pt idx="672">
                  <c:v>2315340.597463062</c:v>
                </c:pt>
                <c:pt idx="673">
                  <c:v>2315263.077161269</c:v>
                </c:pt>
                <c:pt idx="674">
                  <c:v>2315263.07102718</c:v>
                </c:pt>
                <c:pt idx="675">
                  <c:v>2315294.612779061</c:v>
                </c:pt>
                <c:pt idx="676">
                  <c:v>2315272.954445005</c:v>
                </c:pt>
                <c:pt idx="677">
                  <c:v>2315242.583255618</c:v>
                </c:pt>
                <c:pt idx="678">
                  <c:v>2315238.297649001</c:v>
                </c:pt>
                <c:pt idx="679">
                  <c:v>2315207.13497986</c:v>
                </c:pt>
                <c:pt idx="680">
                  <c:v>2315158.348633683</c:v>
                </c:pt>
                <c:pt idx="681">
                  <c:v>2315246.413774578</c:v>
                </c:pt>
                <c:pt idx="682">
                  <c:v>2315271.342057201</c:v>
                </c:pt>
                <c:pt idx="683">
                  <c:v>2315319.530658387</c:v>
                </c:pt>
                <c:pt idx="684">
                  <c:v>2315361.918010784</c:v>
                </c:pt>
                <c:pt idx="685">
                  <c:v>2315339.058083874</c:v>
                </c:pt>
                <c:pt idx="686">
                  <c:v>2315341.17325106</c:v>
                </c:pt>
                <c:pt idx="687">
                  <c:v>2315268.675944299</c:v>
                </c:pt>
                <c:pt idx="688">
                  <c:v>2315207.732452154</c:v>
                </c:pt>
                <c:pt idx="689">
                  <c:v>2315236.811370823</c:v>
                </c:pt>
                <c:pt idx="690">
                  <c:v>2315300.70825362</c:v>
                </c:pt>
                <c:pt idx="691">
                  <c:v>2315301.825335929</c:v>
                </c:pt>
                <c:pt idx="692">
                  <c:v>2315349.69362573</c:v>
                </c:pt>
                <c:pt idx="693">
                  <c:v>2315271.313206859</c:v>
                </c:pt>
                <c:pt idx="694">
                  <c:v>2315341.309042796</c:v>
                </c:pt>
                <c:pt idx="695">
                  <c:v>2315315.289852493</c:v>
                </c:pt>
                <c:pt idx="696">
                  <c:v>2315297.756328587</c:v>
                </c:pt>
                <c:pt idx="697">
                  <c:v>2315275.823713964</c:v>
                </c:pt>
                <c:pt idx="698">
                  <c:v>2315249.71289254</c:v>
                </c:pt>
                <c:pt idx="699">
                  <c:v>2315286.505519235</c:v>
                </c:pt>
                <c:pt idx="700">
                  <c:v>2315352.900227499</c:v>
                </c:pt>
                <c:pt idx="701">
                  <c:v>2315282.725365678</c:v>
                </c:pt>
                <c:pt idx="702">
                  <c:v>2315341.816969873</c:v>
                </c:pt>
                <c:pt idx="703">
                  <c:v>2315291.892351879</c:v>
                </c:pt>
                <c:pt idx="704">
                  <c:v>2315289.590684583</c:v>
                </c:pt>
                <c:pt idx="705">
                  <c:v>2315283.422333882</c:v>
                </c:pt>
                <c:pt idx="706">
                  <c:v>2315284.114114203</c:v>
                </c:pt>
                <c:pt idx="707">
                  <c:v>2315288.326324759</c:v>
                </c:pt>
                <c:pt idx="708">
                  <c:v>2315317.240643679</c:v>
                </c:pt>
                <c:pt idx="709">
                  <c:v>2315308.746590807</c:v>
                </c:pt>
                <c:pt idx="710">
                  <c:v>2315293.948373598</c:v>
                </c:pt>
                <c:pt idx="711">
                  <c:v>2315306.590706136</c:v>
                </c:pt>
                <c:pt idx="712">
                  <c:v>2315300.356219599</c:v>
                </c:pt>
                <c:pt idx="713">
                  <c:v>2315347.154377497</c:v>
                </c:pt>
                <c:pt idx="714">
                  <c:v>2315373.541957739</c:v>
                </c:pt>
                <c:pt idx="715">
                  <c:v>2315381.535274161</c:v>
                </c:pt>
                <c:pt idx="716">
                  <c:v>2315376.586102866</c:v>
                </c:pt>
                <c:pt idx="717">
                  <c:v>2315383.971665921</c:v>
                </c:pt>
                <c:pt idx="718">
                  <c:v>2315388.440911828</c:v>
                </c:pt>
                <c:pt idx="719">
                  <c:v>2315386.757753755</c:v>
                </c:pt>
                <c:pt idx="720">
                  <c:v>2315395.344900898</c:v>
                </c:pt>
                <c:pt idx="721">
                  <c:v>2315382.11006109</c:v>
                </c:pt>
                <c:pt idx="722">
                  <c:v>2315348.551889089</c:v>
                </c:pt>
                <c:pt idx="723">
                  <c:v>2315352.95253663</c:v>
                </c:pt>
                <c:pt idx="724">
                  <c:v>2315340.924797123</c:v>
                </c:pt>
                <c:pt idx="725">
                  <c:v>2315365.396151898</c:v>
                </c:pt>
                <c:pt idx="726">
                  <c:v>2315412.28102948</c:v>
                </c:pt>
                <c:pt idx="727">
                  <c:v>2315369.50668463</c:v>
                </c:pt>
                <c:pt idx="728">
                  <c:v>2315377.90844176</c:v>
                </c:pt>
                <c:pt idx="729">
                  <c:v>2315379.377591125</c:v>
                </c:pt>
                <c:pt idx="730">
                  <c:v>2315341.666866808</c:v>
                </c:pt>
                <c:pt idx="731">
                  <c:v>2315374.221917065</c:v>
                </c:pt>
                <c:pt idx="732">
                  <c:v>2315364.258421271</c:v>
                </c:pt>
                <c:pt idx="733">
                  <c:v>2315348.061004741</c:v>
                </c:pt>
                <c:pt idx="734">
                  <c:v>2315360.689374566</c:v>
                </c:pt>
                <c:pt idx="735">
                  <c:v>2315354.464286681</c:v>
                </c:pt>
                <c:pt idx="736">
                  <c:v>2315373.012170083</c:v>
                </c:pt>
                <c:pt idx="737">
                  <c:v>2315369.323805741</c:v>
                </c:pt>
                <c:pt idx="738">
                  <c:v>2315365.966096262</c:v>
                </c:pt>
                <c:pt idx="739">
                  <c:v>2315371.581647553</c:v>
                </c:pt>
                <c:pt idx="740">
                  <c:v>2315370.459209778</c:v>
                </c:pt>
                <c:pt idx="741">
                  <c:v>2315373.139867424</c:v>
                </c:pt>
                <c:pt idx="742">
                  <c:v>2315380.252836624</c:v>
                </c:pt>
                <c:pt idx="743">
                  <c:v>2315383.072136029</c:v>
                </c:pt>
                <c:pt idx="744">
                  <c:v>2315396.993107834</c:v>
                </c:pt>
                <c:pt idx="745">
                  <c:v>2315408.617127523</c:v>
                </c:pt>
                <c:pt idx="746">
                  <c:v>2315413.765982874</c:v>
                </c:pt>
                <c:pt idx="747">
                  <c:v>2315402.098896011</c:v>
                </c:pt>
                <c:pt idx="748">
                  <c:v>2315415.945487571</c:v>
                </c:pt>
                <c:pt idx="749">
                  <c:v>2315399.601316653</c:v>
                </c:pt>
                <c:pt idx="750">
                  <c:v>2315401.339321243</c:v>
                </c:pt>
                <c:pt idx="751">
                  <c:v>2315413.164588473</c:v>
                </c:pt>
                <c:pt idx="752">
                  <c:v>2315403.946199747</c:v>
                </c:pt>
                <c:pt idx="753">
                  <c:v>2315411.987859913</c:v>
                </c:pt>
                <c:pt idx="754">
                  <c:v>2315398.317653903</c:v>
                </c:pt>
                <c:pt idx="755">
                  <c:v>2315399.223362801</c:v>
                </c:pt>
                <c:pt idx="756">
                  <c:v>2315394.47216743</c:v>
                </c:pt>
                <c:pt idx="757">
                  <c:v>2315407.257762104</c:v>
                </c:pt>
                <c:pt idx="758">
                  <c:v>2315402.918301784</c:v>
                </c:pt>
                <c:pt idx="759">
                  <c:v>2315404.143910908</c:v>
                </c:pt>
                <c:pt idx="760">
                  <c:v>2315402.839971828</c:v>
                </c:pt>
                <c:pt idx="761">
                  <c:v>2315411.063698842</c:v>
                </c:pt>
                <c:pt idx="762">
                  <c:v>2315395.372020634</c:v>
                </c:pt>
                <c:pt idx="763">
                  <c:v>2315410.698278545</c:v>
                </c:pt>
                <c:pt idx="764">
                  <c:v>2315386.090113454</c:v>
                </c:pt>
                <c:pt idx="765">
                  <c:v>2315378.936142288</c:v>
                </c:pt>
                <c:pt idx="766">
                  <c:v>2315379.527249308</c:v>
                </c:pt>
                <c:pt idx="767">
                  <c:v>2315380.332885646</c:v>
                </c:pt>
                <c:pt idx="768">
                  <c:v>2315387.472543041</c:v>
                </c:pt>
                <c:pt idx="769">
                  <c:v>2315380.327998674</c:v>
                </c:pt>
                <c:pt idx="770">
                  <c:v>2315358.994544226</c:v>
                </c:pt>
                <c:pt idx="771">
                  <c:v>2315391.817256361</c:v>
                </c:pt>
                <c:pt idx="772">
                  <c:v>2315391.97416315</c:v>
                </c:pt>
                <c:pt idx="773">
                  <c:v>2315379.108204993</c:v>
                </c:pt>
                <c:pt idx="774">
                  <c:v>2315388.581582847</c:v>
                </c:pt>
                <c:pt idx="775">
                  <c:v>2315375.536733895</c:v>
                </c:pt>
                <c:pt idx="776">
                  <c:v>2315375.629233239</c:v>
                </c:pt>
                <c:pt idx="777">
                  <c:v>2315381.021727858</c:v>
                </c:pt>
                <c:pt idx="778">
                  <c:v>2315379.267964189</c:v>
                </c:pt>
                <c:pt idx="779">
                  <c:v>2315373.021988563</c:v>
                </c:pt>
                <c:pt idx="780">
                  <c:v>2315378.874163604</c:v>
                </c:pt>
                <c:pt idx="781">
                  <c:v>2315371.506612624</c:v>
                </c:pt>
                <c:pt idx="782">
                  <c:v>2315371.709905609</c:v>
                </c:pt>
                <c:pt idx="783">
                  <c:v>2315377.976952157</c:v>
                </c:pt>
                <c:pt idx="784">
                  <c:v>2315364.346817232</c:v>
                </c:pt>
                <c:pt idx="785">
                  <c:v>2315368.390568151</c:v>
                </c:pt>
                <c:pt idx="786">
                  <c:v>2315373.74878023</c:v>
                </c:pt>
                <c:pt idx="787">
                  <c:v>2315367.468197879</c:v>
                </c:pt>
                <c:pt idx="788">
                  <c:v>2315365.964145754</c:v>
                </c:pt>
                <c:pt idx="789">
                  <c:v>2315373.563106626</c:v>
                </c:pt>
                <c:pt idx="790">
                  <c:v>2315371.709936179</c:v>
                </c:pt>
                <c:pt idx="791">
                  <c:v>2315378.286378479</c:v>
                </c:pt>
                <c:pt idx="792">
                  <c:v>2315377.734356966</c:v>
                </c:pt>
                <c:pt idx="793">
                  <c:v>2315384.214477218</c:v>
                </c:pt>
                <c:pt idx="794">
                  <c:v>2315385.911087258</c:v>
                </c:pt>
                <c:pt idx="795">
                  <c:v>2315387.498560884</c:v>
                </c:pt>
                <c:pt idx="796">
                  <c:v>2315392.351691678</c:v>
                </c:pt>
                <c:pt idx="797">
                  <c:v>2315390.530546445</c:v>
                </c:pt>
                <c:pt idx="798">
                  <c:v>2315400.479577423</c:v>
                </c:pt>
                <c:pt idx="799">
                  <c:v>2315397.648324955</c:v>
                </c:pt>
                <c:pt idx="800">
                  <c:v>2315401.89037609</c:v>
                </c:pt>
                <c:pt idx="801">
                  <c:v>2315401.630153732</c:v>
                </c:pt>
                <c:pt idx="802">
                  <c:v>2315412.923099546</c:v>
                </c:pt>
                <c:pt idx="803">
                  <c:v>2315418.67895885</c:v>
                </c:pt>
                <c:pt idx="804">
                  <c:v>2315411.170511018</c:v>
                </c:pt>
                <c:pt idx="805">
                  <c:v>2315414.438988661</c:v>
                </c:pt>
                <c:pt idx="806">
                  <c:v>2315416.01418216</c:v>
                </c:pt>
                <c:pt idx="807">
                  <c:v>2315409.529547193</c:v>
                </c:pt>
                <c:pt idx="808">
                  <c:v>2315411.451327363</c:v>
                </c:pt>
                <c:pt idx="809">
                  <c:v>2315410.406659175</c:v>
                </c:pt>
                <c:pt idx="810">
                  <c:v>2315412.249713214</c:v>
                </c:pt>
                <c:pt idx="811">
                  <c:v>2315408.545155909</c:v>
                </c:pt>
                <c:pt idx="812">
                  <c:v>2315409.907807785</c:v>
                </c:pt>
                <c:pt idx="813">
                  <c:v>2315406.363675179</c:v>
                </c:pt>
                <c:pt idx="814">
                  <c:v>2315410.268766752</c:v>
                </c:pt>
                <c:pt idx="815">
                  <c:v>2315405.305887044</c:v>
                </c:pt>
                <c:pt idx="816">
                  <c:v>2315408.689443046</c:v>
                </c:pt>
                <c:pt idx="817">
                  <c:v>2315408.617589575</c:v>
                </c:pt>
                <c:pt idx="818">
                  <c:v>2315411.130025338</c:v>
                </c:pt>
                <c:pt idx="819">
                  <c:v>2315411.318958172</c:v>
                </c:pt>
                <c:pt idx="820">
                  <c:v>2315406.463032403</c:v>
                </c:pt>
                <c:pt idx="821">
                  <c:v>2315407.43026865</c:v>
                </c:pt>
                <c:pt idx="822">
                  <c:v>2315405.02158663</c:v>
                </c:pt>
                <c:pt idx="823">
                  <c:v>2315401.201957686</c:v>
                </c:pt>
                <c:pt idx="824">
                  <c:v>2315401.202504707</c:v>
                </c:pt>
                <c:pt idx="825">
                  <c:v>2315400.726371536</c:v>
                </c:pt>
                <c:pt idx="826">
                  <c:v>2315397.970719733</c:v>
                </c:pt>
                <c:pt idx="827">
                  <c:v>2315399.067137487</c:v>
                </c:pt>
                <c:pt idx="828">
                  <c:v>2315398.761062109</c:v>
                </c:pt>
                <c:pt idx="829">
                  <c:v>2315398.796649158</c:v>
                </c:pt>
                <c:pt idx="830">
                  <c:v>2315399.139439733</c:v>
                </c:pt>
                <c:pt idx="831">
                  <c:v>2315400.214639461</c:v>
                </c:pt>
                <c:pt idx="832">
                  <c:v>2315395.960288189</c:v>
                </c:pt>
                <c:pt idx="833">
                  <c:v>2315398.136062237</c:v>
                </c:pt>
                <c:pt idx="834">
                  <c:v>2315405.054390876</c:v>
                </c:pt>
                <c:pt idx="835">
                  <c:v>2315405.222997522</c:v>
                </c:pt>
                <c:pt idx="836">
                  <c:v>2315402.459576862</c:v>
                </c:pt>
                <c:pt idx="837">
                  <c:v>2315404.077683451</c:v>
                </c:pt>
                <c:pt idx="838">
                  <c:v>2315401.705857531</c:v>
                </c:pt>
                <c:pt idx="839">
                  <c:v>2315404.539810902</c:v>
                </c:pt>
                <c:pt idx="840">
                  <c:v>2315408.568592418</c:v>
                </c:pt>
                <c:pt idx="841">
                  <c:v>2315407.885033144</c:v>
                </c:pt>
                <c:pt idx="842">
                  <c:v>2315406.634608587</c:v>
                </c:pt>
                <c:pt idx="843">
                  <c:v>2315410.274757384</c:v>
                </c:pt>
                <c:pt idx="844">
                  <c:v>2315416.610501443</c:v>
                </c:pt>
                <c:pt idx="845">
                  <c:v>2315408.93022912</c:v>
                </c:pt>
                <c:pt idx="846">
                  <c:v>2315417.596587908</c:v>
                </c:pt>
                <c:pt idx="847">
                  <c:v>2315410.752846658</c:v>
                </c:pt>
                <c:pt idx="848">
                  <c:v>2315411.058589087</c:v>
                </c:pt>
                <c:pt idx="849">
                  <c:v>2315410.631505919</c:v>
                </c:pt>
                <c:pt idx="850">
                  <c:v>2315411.547600324</c:v>
                </c:pt>
                <c:pt idx="851">
                  <c:v>2315409.049255765</c:v>
                </c:pt>
                <c:pt idx="852">
                  <c:v>2315409.176139167</c:v>
                </c:pt>
                <c:pt idx="853">
                  <c:v>2315409.487133435</c:v>
                </c:pt>
                <c:pt idx="854">
                  <c:v>2315409.013683486</c:v>
                </c:pt>
                <c:pt idx="855">
                  <c:v>2315407.270141414</c:v>
                </c:pt>
                <c:pt idx="856">
                  <c:v>2315409.744099682</c:v>
                </c:pt>
                <c:pt idx="857">
                  <c:v>2315411.162319966</c:v>
                </c:pt>
                <c:pt idx="858">
                  <c:v>2315408.927834941</c:v>
                </c:pt>
                <c:pt idx="859">
                  <c:v>2315407.71091569</c:v>
                </c:pt>
                <c:pt idx="860">
                  <c:v>2315408.823680662</c:v>
                </c:pt>
                <c:pt idx="861">
                  <c:v>2315407.304165556</c:v>
                </c:pt>
                <c:pt idx="862">
                  <c:v>2315407.164310091</c:v>
                </c:pt>
                <c:pt idx="863">
                  <c:v>2315406.204246563</c:v>
                </c:pt>
                <c:pt idx="864">
                  <c:v>2315404.452287604</c:v>
                </c:pt>
                <c:pt idx="865">
                  <c:v>2315406.68366152</c:v>
                </c:pt>
                <c:pt idx="866">
                  <c:v>2315405.163991719</c:v>
                </c:pt>
                <c:pt idx="867">
                  <c:v>2315407.980182425</c:v>
                </c:pt>
                <c:pt idx="868">
                  <c:v>2315408.840277368</c:v>
                </c:pt>
                <c:pt idx="869">
                  <c:v>2315408.066555892</c:v>
                </c:pt>
                <c:pt idx="870">
                  <c:v>2315407.079713303</c:v>
                </c:pt>
                <c:pt idx="871">
                  <c:v>2315410.631284768</c:v>
                </c:pt>
                <c:pt idx="872">
                  <c:v>2315409.893730836</c:v>
                </c:pt>
                <c:pt idx="873">
                  <c:v>2315410.656298956</c:v>
                </c:pt>
                <c:pt idx="874">
                  <c:v>2315410.566044512</c:v>
                </c:pt>
                <c:pt idx="875">
                  <c:v>2315413.789857501</c:v>
                </c:pt>
                <c:pt idx="876">
                  <c:v>2315411.476568409</c:v>
                </c:pt>
                <c:pt idx="877">
                  <c:v>2315411.192349676</c:v>
                </c:pt>
                <c:pt idx="878">
                  <c:v>2315411.270507326</c:v>
                </c:pt>
                <c:pt idx="879">
                  <c:v>2315411.217602389</c:v>
                </c:pt>
                <c:pt idx="880">
                  <c:v>2315410.957490208</c:v>
                </c:pt>
                <c:pt idx="881">
                  <c:v>2315411.017838174</c:v>
                </c:pt>
                <c:pt idx="882">
                  <c:v>2315412.586384745</c:v>
                </c:pt>
                <c:pt idx="883">
                  <c:v>2315410.853733414</c:v>
                </c:pt>
                <c:pt idx="884">
                  <c:v>2315410.332053579</c:v>
                </c:pt>
                <c:pt idx="885">
                  <c:v>2315409.832368712</c:v>
                </c:pt>
                <c:pt idx="886">
                  <c:v>2315411.213792584</c:v>
                </c:pt>
                <c:pt idx="887">
                  <c:v>2315410.441929679</c:v>
                </c:pt>
                <c:pt idx="888">
                  <c:v>2315411.880774483</c:v>
                </c:pt>
                <c:pt idx="889">
                  <c:v>2315413.417330767</c:v>
                </c:pt>
                <c:pt idx="890">
                  <c:v>2315411.517017443</c:v>
                </c:pt>
                <c:pt idx="891">
                  <c:v>2315413.777699286</c:v>
                </c:pt>
                <c:pt idx="892">
                  <c:v>2315411.816372557</c:v>
                </c:pt>
                <c:pt idx="893">
                  <c:v>2315411.845926569</c:v>
                </c:pt>
                <c:pt idx="894">
                  <c:v>2315411.216068851</c:v>
                </c:pt>
                <c:pt idx="895">
                  <c:v>2315410.285952273</c:v>
                </c:pt>
                <c:pt idx="896">
                  <c:v>2315411.345198915</c:v>
                </c:pt>
                <c:pt idx="897">
                  <c:v>2315411.623638359</c:v>
                </c:pt>
                <c:pt idx="898">
                  <c:v>2315412.531162649</c:v>
                </c:pt>
                <c:pt idx="899">
                  <c:v>2315411.130690141</c:v>
                </c:pt>
                <c:pt idx="900">
                  <c:v>2315411.212907904</c:v>
                </c:pt>
                <c:pt idx="901">
                  <c:v>2315411.587182193</c:v>
                </c:pt>
                <c:pt idx="902">
                  <c:v>2315411.092692513</c:v>
                </c:pt>
                <c:pt idx="903">
                  <c:v>2315410.737423348</c:v>
                </c:pt>
                <c:pt idx="904">
                  <c:v>2315411.126845351</c:v>
                </c:pt>
                <c:pt idx="905">
                  <c:v>2315410.452865902</c:v>
                </c:pt>
                <c:pt idx="906">
                  <c:v>2315411.585998242</c:v>
                </c:pt>
                <c:pt idx="907">
                  <c:v>2315411.372199984</c:v>
                </c:pt>
                <c:pt idx="908">
                  <c:v>2315411.064489688</c:v>
                </c:pt>
                <c:pt idx="909">
                  <c:v>2315410.713232103</c:v>
                </c:pt>
                <c:pt idx="910">
                  <c:v>2315412.354330779</c:v>
                </c:pt>
                <c:pt idx="911">
                  <c:v>2315411.324599549</c:v>
                </c:pt>
                <c:pt idx="912">
                  <c:v>2315410.57074296</c:v>
                </c:pt>
                <c:pt idx="913">
                  <c:v>2315410.863351339</c:v>
                </c:pt>
                <c:pt idx="914">
                  <c:v>2315411.835252982</c:v>
                </c:pt>
                <c:pt idx="915">
                  <c:v>2315410.916859873</c:v>
                </c:pt>
                <c:pt idx="916">
                  <c:v>2315411.482598293</c:v>
                </c:pt>
                <c:pt idx="917">
                  <c:v>2315411.950100674</c:v>
                </c:pt>
                <c:pt idx="918">
                  <c:v>2315412.610431834</c:v>
                </c:pt>
                <c:pt idx="919">
                  <c:v>2315411.614717573</c:v>
                </c:pt>
                <c:pt idx="920">
                  <c:v>2315412.629421251</c:v>
                </c:pt>
                <c:pt idx="921">
                  <c:v>2315412.329561288</c:v>
                </c:pt>
                <c:pt idx="922">
                  <c:v>2315412.832865547</c:v>
                </c:pt>
                <c:pt idx="923">
                  <c:v>2315411.641581094</c:v>
                </c:pt>
                <c:pt idx="924">
                  <c:v>2315411.763044639</c:v>
                </c:pt>
                <c:pt idx="925">
                  <c:v>2315411.706517732</c:v>
                </c:pt>
                <c:pt idx="926">
                  <c:v>2315411.594334487</c:v>
                </c:pt>
                <c:pt idx="927">
                  <c:v>2315412.223554497</c:v>
                </c:pt>
                <c:pt idx="928">
                  <c:v>2315412.313273325</c:v>
                </c:pt>
                <c:pt idx="929">
                  <c:v>2315412.238899554</c:v>
                </c:pt>
                <c:pt idx="930">
                  <c:v>2315412.22008844</c:v>
                </c:pt>
                <c:pt idx="931">
                  <c:v>2315412.702780228</c:v>
                </c:pt>
                <c:pt idx="932">
                  <c:v>2315412.309872928</c:v>
                </c:pt>
                <c:pt idx="933">
                  <c:v>2315411.945973719</c:v>
                </c:pt>
                <c:pt idx="934">
                  <c:v>2315412.123940293</c:v>
                </c:pt>
                <c:pt idx="935">
                  <c:v>2315412.460737952</c:v>
                </c:pt>
                <c:pt idx="936">
                  <c:v>2315412.840301099</c:v>
                </c:pt>
                <c:pt idx="937">
                  <c:v>2315412.995126064</c:v>
                </c:pt>
                <c:pt idx="938">
                  <c:v>2315413.047249401</c:v>
                </c:pt>
                <c:pt idx="939">
                  <c:v>2315413.357764935</c:v>
                </c:pt>
                <c:pt idx="940">
                  <c:v>2315412.877377215</c:v>
                </c:pt>
                <c:pt idx="941">
                  <c:v>2315412.827281916</c:v>
                </c:pt>
                <c:pt idx="942">
                  <c:v>2315413.138919531</c:v>
                </c:pt>
                <c:pt idx="943">
                  <c:v>2315413.221306863</c:v>
                </c:pt>
                <c:pt idx="944">
                  <c:v>2315413.161858513</c:v>
                </c:pt>
                <c:pt idx="945">
                  <c:v>2315413.253613375</c:v>
                </c:pt>
                <c:pt idx="946">
                  <c:v>2315413.283398062</c:v>
                </c:pt>
                <c:pt idx="947">
                  <c:v>2315413.046472607</c:v>
                </c:pt>
                <c:pt idx="948">
                  <c:v>2315412.809943612</c:v>
                </c:pt>
                <c:pt idx="949">
                  <c:v>2315413.083219373</c:v>
                </c:pt>
                <c:pt idx="950">
                  <c:v>2315413.609026812</c:v>
                </c:pt>
                <c:pt idx="951">
                  <c:v>2315413.476223798</c:v>
                </c:pt>
                <c:pt idx="952">
                  <c:v>2315413.506779852</c:v>
                </c:pt>
                <c:pt idx="953">
                  <c:v>2315413.435748304</c:v>
                </c:pt>
                <c:pt idx="954">
                  <c:v>2315413.826253122</c:v>
                </c:pt>
                <c:pt idx="955">
                  <c:v>2315413.563712892</c:v>
                </c:pt>
                <c:pt idx="956">
                  <c:v>2315413.027289988</c:v>
                </c:pt>
                <c:pt idx="957">
                  <c:v>2315413.667143161</c:v>
                </c:pt>
                <c:pt idx="958">
                  <c:v>2315413.405533156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381</c:v>
                </c:pt>
                <c:pt idx="1">
                  <c:v>Linea 382</c:v>
                </c:pt>
                <c:pt idx="2">
                  <c:v>Linea 383</c:v>
                </c:pt>
                <c:pt idx="3">
                  <c:v>Linea 384</c:v>
                </c:pt>
                <c:pt idx="4">
                  <c:v>Linea 385</c:v>
                </c:pt>
                <c:pt idx="5">
                  <c:v>Linea 386</c:v>
                </c:pt>
                <c:pt idx="6">
                  <c:v>Linea 387</c:v>
                </c:pt>
                <c:pt idx="7">
                  <c:v>Linea 388</c:v>
                </c:pt>
                <c:pt idx="8">
                  <c:v>Linea 389</c:v>
                </c:pt>
                <c:pt idx="9">
                  <c:v>Linea 390</c:v>
                </c:pt>
                <c:pt idx="10">
                  <c:v>Linea 391</c:v>
                </c:pt>
                <c:pt idx="11">
                  <c:v>Linea 392</c:v>
                </c:pt>
                <c:pt idx="12">
                  <c:v>Linea 393</c:v>
                </c:pt>
                <c:pt idx="13">
                  <c:v>Linea 394</c:v>
                </c:pt>
                <c:pt idx="14">
                  <c:v>Linea 395</c:v>
                </c:pt>
                <c:pt idx="15">
                  <c:v>Linea 396</c:v>
                </c:pt>
                <c:pt idx="16">
                  <c:v>Linea 397</c:v>
                </c:pt>
                <c:pt idx="17">
                  <c:v>Linea 398</c:v>
                </c:pt>
                <c:pt idx="18">
                  <c:v>Linea 399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0.6064089868562295</c:v>
                </c:pt>
                <c:pt idx="1">
                  <c:v>0.6059280919035525</c:v>
                </c:pt>
                <c:pt idx="2">
                  <c:v>0.6055340378943672</c:v>
                </c:pt>
                <c:pt idx="3">
                  <c:v>0.6052113593638421</c:v>
                </c:pt>
                <c:pt idx="4">
                  <c:v>0.6049485894334492</c:v>
                </c:pt>
                <c:pt idx="5">
                  <c:v>0.6047371698845987</c:v>
                </c:pt>
                <c:pt idx="6">
                  <c:v>0.6045707170197285</c:v>
                </c:pt>
                <c:pt idx="7">
                  <c:v>0.6044445210327657</c:v>
                </c:pt>
                <c:pt idx="8">
                  <c:v>0.6043552037565615</c:v>
                </c:pt>
                <c:pt idx="9">
                  <c:v>0.6043004879071119</c:v>
                </c:pt>
                <c:pt idx="10">
                  <c:v>0.6042790485551578</c:v>
                </c:pt>
                <c:pt idx="11">
                  <c:v>0.6042904290871756</c:v>
                </c:pt>
                <c:pt idx="12">
                  <c:v>0.6043350120215936</c:v>
                </c:pt>
                <c:pt idx="13">
                  <c:v>0.6044140413822512</c:v>
                </c:pt>
                <c:pt idx="14">
                  <c:v>0.6045587563962005</c:v>
                </c:pt>
                <c:pt idx="15">
                  <c:v>0.6047762645038817</c:v>
                </c:pt>
                <c:pt idx="16">
                  <c:v>0.6050778293126</c:v>
                </c:pt>
                <c:pt idx="17">
                  <c:v>0.6054803120886688</c:v>
                </c:pt>
                <c:pt idx="18">
                  <c:v>0.6199342658506456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TA!$B$2:$B$960</c:f>
              <c:numCache>
                <c:formatCode>General</c:formatCode>
                <c:ptCount val="959"/>
                <c:pt idx="0">
                  <c:v>5526155.739520572</c:v>
                </c:pt>
                <c:pt idx="1">
                  <c:v>30336649.61835106</c:v>
                </c:pt>
                <c:pt idx="2">
                  <c:v>30248965.36695135</c:v>
                </c:pt>
                <c:pt idx="3">
                  <c:v>30162324.9326303</c:v>
                </c:pt>
                <c:pt idx="4">
                  <c:v>30076518.82212532</c:v>
                </c:pt>
                <c:pt idx="5">
                  <c:v>29992924.25968397</c:v>
                </c:pt>
                <c:pt idx="6">
                  <c:v>29911261.76335499</c:v>
                </c:pt>
                <c:pt idx="7">
                  <c:v>29831589.90699915</c:v>
                </c:pt>
                <c:pt idx="8">
                  <c:v>29753517.42485185</c:v>
                </c:pt>
                <c:pt idx="9">
                  <c:v>29676380.17085056</c:v>
                </c:pt>
                <c:pt idx="10">
                  <c:v>29599855.52983192</c:v>
                </c:pt>
                <c:pt idx="11">
                  <c:v>29523204.94658104</c:v>
                </c:pt>
                <c:pt idx="12">
                  <c:v>29447410.48709196</c:v>
                </c:pt>
                <c:pt idx="13">
                  <c:v>29373382.15690759</c:v>
                </c:pt>
                <c:pt idx="14">
                  <c:v>29300198.65798501</c:v>
                </c:pt>
                <c:pt idx="15">
                  <c:v>29214207.84004613</c:v>
                </c:pt>
                <c:pt idx="16">
                  <c:v>29129522.50667392</c:v>
                </c:pt>
                <c:pt idx="17">
                  <c:v>29046825.79900641</c:v>
                </c:pt>
                <c:pt idx="18">
                  <c:v>28966968.40369811</c:v>
                </c:pt>
                <c:pt idx="19">
                  <c:v>28891059.83209889</c:v>
                </c:pt>
                <c:pt idx="20">
                  <c:v>16568854.80808437</c:v>
                </c:pt>
                <c:pt idx="21">
                  <c:v>12459742.16734756</c:v>
                </c:pt>
                <c:pt idx="22">
                  <c:v>11511990.30893699</c:v>
                </c:pt>
                <c:pt idx="23">
                  <c:v>10829955.80315998</c:v>
                </c:pt>
                <c:pt idx="24">
                  <c:v>10849566.73522779</c:v>
                </c:pt>
                <c:pt idx="25">
                  <c:v>10324841.40396195</c:v>
                </c:pt>
                <c:pt idx="26">
                  <c:v>10340103.62662195</c:v>
                </c:pt>
                <c:pt idx="27">
                  <c:v>9926105.651881503</c:v>
                </c:pt>
                <c:pt idx="28">
                  <c:v>9938213.921254719</c:v>
                </c:pt>
                <c:pt idx="29">
                  <c:v>9601681.795277122</c:v>
                </c:pt>
                <c:pt idx="30">
                  <c:v>9611722.592134487</c:v>
                </c:pt>
                <c:pt idx="31">
                  <c:v>9330463.72019366</c:v>
                </c:pt>
                <c:pt idx="32">
                  <c:v>9338797.289063381</c:v>
                </c:pt>
                <c:pt idx="33">
                  <c:v>9099602.157051118</c:v>
                </c:pt>
                <c:pt idx="34">
                  <c:v>9103175.110237066</c:v>
                </c:pt>
                <c:pt idx="35">
                  <c:v>9012262.721248155</c:v>
                </c:pt>
                <c:pt idx="36">
                  <c:v>9102949.608155733</c:v>
                </c:pt>
                <c:pt idx="37">
                  <c:v>9010788.791949838</c:v>
                </c:pt>
                <c:pt idx="38">
                  <c:v>9102942.009693408</c:v>
                </c:pt>
                <c:pt idx="39">
                  <c:v>9010335.543108361</c:v>
                </c:pt>
                <c:pt idx="40">
                  <c:v>8728534.637115104</c:v>
                </c:pt>
                <c:pt idx="41">
                  <c:v>8058458.622470935</c:v>
                </c:pt>
                <c:pt idx="42">
                  <c:v>7630576.144142098</c:v>
                </c:pt>
                <c:pt idx="43">
                  <c:v>7279198.453480045</c:v>
                </c:pt>
                <c:pt idx="44">
                  <c:v>7149497.949330492</c:v>
                </c:pt>
                <c:pt idx="45">
                  <c:v>7082052.063798778</c:v>
                </c:pt>
                <c:pt idx="46">
                  <c:v>7093890.65385503</c:v>
                </c:pt>
                <c:pt idx="47">
                  <c:v>6838927.218092003</c:v>
                </c:pt>
                <c:pt idx="48">
                  <c:v>6658135.664387578</c:v>
                </c:pt>
                <c:pt idx="49">
                  <c:v>6532024.506108647</c:v>
                </c:pt>
                <c:pt idx="50">
                  <c:v>6524882.076542374</c:v>
                </c:pt>
                <c:pt idx="51">
                  <c:v>6402409.108741735</c:v>
                </c:pt>
                <c:pt idx="52">
                  <c:v>6395693.131526811</c:v>
                </c:pt>
                <c:pt idx="53">
                  <c:v>6282223.266147885</c:v>
                </c:pt>
                <c:pt idx="54">
                  <c:v>6291611.998150033</c:v>
                </c:pt>
                <c:pt idx="55">
                  <c:v>6200459.022224211</c:v>
                </c:pt>
                <c:pt idx="56">
                  <c:v>6225891.961026795</c:v>
                </c:pt>
                <c:pt idx="57">
                  <c:v>6102696.573864548</c:v>
                </c:pt>
                <c:pt idx="58">
                  <c:v>6110995.46236873</c:v>
                </c:pt>
                <c:pt idx="59">
                  <c:v>6061499.195293305</c:v>
                </c:pt>
                <c:pt idx="60">
                  <c:v>6061741.34650588</c:v>
                </c:pt>
                <c:pt idx="61">
                  <c:v>5894008.666965262</c:v>
                </c:pt>
                <c:pt idx="62">
                  <c:v>5772630.137514741</c:v>
                </c:pt>
                <c:pt idx="63">
                  <c:v>5654056.780085856</c:v>
                </c:pt>
                <c:pt idx="64">
                  <c:v>5499467.216260991</c:v>
                </c:pt>
                <c:pt idx="65">
                  <c:v>5437731.531494977</c:v>
                </c:pt>
                <c:pt idx="66">
                  <c:v>5443735.307553613</c:v>
                </c:pt>
                <c:pt idx="67">
                  <c:v>5387470.631805125</c:v>
                </c:pt>
                <c:pt idx="68">
                  <c:v>5380280.826356425</c:v>
                </c:pt>
                <c:pt idx="69">
                  <c:v>5318454.637190528</c:v>
                </c:pt>
                <c:pt idx="70">
                  <c:v>5253021.467090474</c:v>
                </c:pt>
                <c:pt idx="71">
                  <c:v>5178300.295982894</c:v>
                </c:pt>
                <c:pt idx="72">
                  <c:v>5118077.247870608</c:v>
                </c:pt>
                <c:pt idx="73">
                  <c:v>5107819.124025908</c:v>
                </c:pt>
                <c:pt idx="74">
                  <c:v>5056765.659530075</c:v>
                </c:pt>
                <c:pt idx="75">
                  <c:v>5007349.203307331</c:v>
                </c:pt>
                <c:pt idx="76">
                  <c:v>5011316.931186477</c:v>
                </c:pt>
                <c:pt idx="77">
                  <c:v>5008064.39040152</c:v>
                </c:pt>
                <c:pt idx="78">
                  <c:v>5022639.984213387</c:v>
                </c:pt>
                <c:pt idx="79">
                  <c:v>4982357.889284058</c:v>
                </c:pt>
                <c:pt idx="80">
                  <c:v>4961823.450391891</c:v>
                </c:pt>
                <c:pt idx="81">
                  <c:v>4968841.075475141</c:v>
                </c:pt>
                <c:pt idx="82">
                  <c:v>4943865.560219767</c:v>
                </c:pt>
                <c:pt idx="83">
                  <c:v>4875690.438171074</c:v>
                </c:pt>
                <c:pt idx="84">
                  <c:v>4815425.645529296</c:v>
                </c:pt>
                <c:pt idx="85">
                  <c:v>4750266.969350152</c:v>
                </c:pt>
                <c:pt idx="86">
                  <c:v>4739636.013500629</c:v>
                </c:pt>
                <c:pt idx="87">
                  <c:v>4743063.642605664</c:v>
                </c:pt>
                <c:pt idx="88">
                  <c:v>4723238.891765621</c:v>
                </c:pt>
                <c:pt idx="89">
                  <c:v>4706572.183734822</c:v>
                </c:pt>
                <c:pt idx="90">
                  <c:v>4697920.277925353</c:v>
                </c:pt>
                <c:pt idx="91">
                  <c:v>4639563.011008799</c:v>
                </c:pt>
                <c:pt idx="92">
                  <c:v>4603672.896640073</c:v>
                </c:pt>
                <c:pt idx="93">
                  <c:v>4613131.010784181</c:v>
                </c:pt>
                <c:pt idx="94">
                  <c:v>4608559.721729672</c:v>
                </c:pt>
                <c:pt idx="95">
                  <c:v>4571511.31795754</c:v>
                </c:pt>
                <c:pt idx="96">
                  <c:v>4539708.27731671</c:v>
                </c:pt>
                <c:pt idx="97">
                  <c:v>4535090.325353665</c:v>
                </c:pt>
                <c:pt idx="98">
                  <c:v>4533297.786288213</c:v>
                </c:pt>
                <c:pt idx="99">
                  <c:v>4518254.388373395</c:v>
                </c:pt>
                <c:pt idx="100">
                  <c:v>4509896.990933958</c:v>
                </c:pt>
                <c:pt idx="101">
                  <c:v>4495967.719464874</c:v>
                </c:pt>
                <c:pt idx="102">
                  <c:v>4458227.220386018</c:v>
                </c:pt>
                <c:pt idx="103">
                  <c:v>4426141.097225254</c:v>
                </c:pt>
                <c:pt idx="104">
                  <c:v>4378937.278097358</c:v>
                </c:pt>
                <c:pt idx="105">
                  <c:v>4363731.697738521</c:v>
                </c:pt>
                <c:pt idx="106">
                  <c:v>4344591.22055746</c:v>
                </c:pt>
                <c:pt idx="107">
                  <c:v>4342970.471264645</c:v>
                </c:pt>
                <c:pt idx="108">
                  <c:v>4323004.958234709</c:v>
                </c:pt>
                <c:pt idx="109">
                  <c:v>4313377.258609512</c:v>
                </c:pt>
                <c:pt idx="110">
                  <c:v>4317590.951900123</c:v>
                </c:pt>
                <c:pt idx="111">
                  <c:v>4277434.780071178</c:v>
                </c:pt>
                <c:pt idx="112">
                  <c:v>4247168.393397622</c:v>
                </c:pt>
                <c:pt idx="113">
                  <c:v>4235265.203051835</c:v>
                </c:pt>
                <c:pt idx="114">
                  <c:v>4207594.569737008</c:v>
                </c:pt>
                <c:pt idx="115">
                  <c:v>4203487.366528838</c:v>
                </c:pt>
                <c:pt idx="116">
                  <c:v>4177877.959353542</c:v>
                </c:pt>
                <c:pt idx="117">
                  <c:v>4166892.28916867</c:v>
                </c:pt>
                <c:pt idx="118">
                  <c:v>4148102.879826642</c:v>
                </c:pt>
                <c:pt idx="119">
                  <c:v>4149906.031603229</c:v>
                </c:pt>
                <c:pt idx="120">
                  <c:v>4135853.532166345</c:v>
                </c:pt>
                <c:pt idx="121">
                  <c:v>4141959.234818724</c:v>
                </c:pt>
                <c:pt idx="122">
                  <c:v>4130377.579240488</c:v>
                </c:pt>
                <c:pt idx="123">
                  <c:v>4129054.972447139</c:v>
                </c:pt>
                <c:pt idx="124">
                  <c:v>4101142.490279891</c:v>
                </c:pt>
                <c:pt idx="125">
                  <c:v>4069816.751981907</c:v>
                </c:pt>
                <c:pt idx="126">
                  <c:v>4044033.388820542</c:v>
                </c:pt>
                <c:pt idx="127">
                  <c:v>4037506.060649831</c:v>
                </c:pt>
                <c:pt idx="128">
                  <c:v>4039903.256522473</c:v>
                </c:pt>
                <c:pt idx="129">
                  <c:v>4028650.162962954</c:v>
                </c:pt>
                <c:pt idx="130">
                  <c:v>4012119.228730968</c:v>
                </c:pt>
                <c:pt idx="131">
                  <c:v>3987776.426701683</c:v>
                </c:pt>
                <c:pt idx="132">
                  <c:v>3975239.691269824</c:v>
                </c:pt>
                <c:pt idx="133">
                  <c:v>3955513.931643676</c:v>
                </c:pt>
                <c:pt idx="134">
                  <c:v>3955987.960601459</c:v>
                </c:pt>
                <c:pt idx="135">
                  <c:v>3942563.68801273</c:v>
                </c:pt>
                <c:pt idx="136">
                  <c:v>3919758.422568166</c:v>
                </c:pt>
                <c:pt idx="137">
                  <c:v>3898893.858894575</c:v>
                </c:pt>
                <c:pt idx="138">
                  <c:v>3898791.331780992</c:v>
                </c:pt>
                <c:pt idx="139">
                  <c:v>3898146.576279243</c:v>
                </c:pt>
                <c:pt idx="140">
                  <c:v>3895592.674781199</c:v>
                </c:pt>
                <c:pt idx="141">
                  <c:v>3891776.079816443</c:v>
                </c:pt>
                <c:pt idx="142">
                  <c:v>3888448.801530443</c:v>
                </c:pt>
                <c:pt idx="143">
                  <c:v>3887853.57944141</c:v>
                </c:pt>
                <c:pt idx="144">
                  <c:v>3866478.10368123</c:v>
                </c:pt>
                <c:pt idx="145">
                  <c:v>3847916.271049624</c:v>
                </c:pt>
                <c:pt idx="146">
                  <c:v>3837020.379271815</c:v>
                </c:pt>
                <c:pt idx="147">
                  <c:v>3826844.575891802</c:v>
                </c:pt>
                <c:pt idx="148">
                  <c:v>3819578.696268079</c:v>
                </c:pt>
                <c:pt idx="149">
                  <c:v>3818855.357699599</c:v>
                </c:pt>
                <c:pt idx="150">
                  <c:v>3806257.090436807</c:v>
                </c:pt>
                <c:pt idx="151">
                  <c:v>3787529.7196324</c:v>
                </c:pt>
                <c:pt idx="152">
                  <c:v>3770093.07527734</c:v>
                </c:pt>
                <c:pt idx="153">
                  <c:v>3760183.607150283</c:v>
                </c:pt>
                <c:pt idx="154">
                  <c:v>3745009.242378035</c:v>
                </c:pt>
                <c:pt idx="155">
                  <c:v>3729871.002796064</c:v>
                </c:pt>
                <c:pt idx="156">
                  <c:v>3715930.025007449</c:v>
                </c:pt>
                <c:pt idx="157">
                  <c:v>3709333.54157907</c:v>
                </c:pt>
                <c:pt idx="158">
                  <c:v>3700015.354519617</c:v>
                </c:pt>
                <c:pt idx="159">
                  <c:v>3700635.099341018</c:v>
                </c:pt>
                <c:pt idx="160">
                  <c:v>3693041.523449413</c:v>
                </c:pt>
                <c:pt idx="161">
                  <c:v>3696009.001858858</c:v>
                </c:pt>
                <c:pt idx="162">
                  <c:v>3688604.084291012</c:v>
                </c:pt>
                <c:pt idx="163">
                  <c:v>3689241.199793769</c:v>
                </c:pt>
                <c:pt idx="164">
                  <c:v>3675019.426262992</c:v>
                </c:pt>
                <c:pt idx="165">
                  <c:v>3659515.830027123</c:v>
                </c:pt>
                <c:pt idx="166">
                  <c:v>3645888.385884441</c:v>
                </c:pt>
                <c:pt idx="167">
                  <c:v>3642050.413924569</c:v>
                </c:pt>
                <c:pt idx="168">
                  <c:v>3641865.875213604</c:v>
                </c:pt>
                <c:pt idx="169">
                  <c:v>3642671.529756384</c:v>
                </c:pt>
                <c:pt idx="170">
                  <c:v>3642325.879231201</c:v>
                </c:pt>
                <c:pt idx="171">
                  <c:v>3627497.117428447</c:v>
                </c:pt>
                <c:pt idx="172">
                  <c:v>3617313.889888413</c:v>
                </c:pt>
                <c:pt idx="173">
                  <c:v>3604278.833218135</c:v>
                </c:pt>
                <c:pt idx="174">
                  <c:v>3601722.731081091</c:v>
                </c:pt>
                <c:pt idx="175">
                  <c:v>3591802.427937252</c:v>
                </c:pt>
                <c:pt idx="176">
                  <c:v>3578205.298627472</c:v>
                </c:pt>
                <c:pt idx="177">
                  <c:v>3565388.728013146</c:v>
                </c:pt>
                <c:pt idx="178">
                  <c:v>3564033.683956038</c:v>
                </c:pt>
                <c:pt idx="179">
                  <c:v>3563873.595758583</c:v>
                </c:pt>
                <c:pt idx="180">
                  <c:v>3561501.510438022</c:v>
                </c:pt>
                <c:pt idx="181">
                  <c:v>3559455.166408668</c:v>
                </c:pt>
                <c:pt idx="182">
                  <c:v>3557787.872669774</c:v>
                </c:pt>
                <c:pt idx="183">
                  <c:v>3557558.403168566</c:v>
                </c:pt>
                <c:pt idx="184">
                  <c:v>3545384.432563225</c:v>
                </c:pt>
                <c:pt idx="185">
                  <c:v>3534899.07274745</c:v>
                </c:pt>
                <c:pt idx="186">
                  <c:v>3528880.376392603</c:v>
                </c:pt>
                <c:pt idx="187">
                  <c:v>3523661.123611133</c:v>
                </c:pt>
                <c:pt idx="188">
                  <c:v>3524008.380306306</c:v>
                </c:pt>
                <c:pt idx="189">
                  <c:v>3514118.524204001</c:v>
                </c:pt>
                <c:pt idx="190">
                  <c:v>3506647.339876859</c:v>
                </c:pt>
                <c:pt idx="191">
                  <c:v>3497249.062180747</c:v>
                </c:pt>
                <c:pt idx="192">
                  <c:v>3486631.768319597</c:v>
                </c:pt>
                <c:pt idx="193">
                  <c:v>3479757.320773407</c:v>
                </c:pt>
                <c:pt idx="194">
                  <c:v>3470531.272689929</c:v>
                </c:pt>
                <c:pt idx="195">
                  <c:v>3460882.023513301</c:v>
                </c:pt>
                <c:pt idx="196">
                  <c:v>3451634.97079186</c:v>
                </c:pt>
                <c:pt idx="197">
                  <c:v>3446561.090044605</c:v>
                </c:pt>
                <c:pt idx="198">
                  <c:v>3440835.662668828</c:v>
                </c:pt>
                <c:pt idx="199">
                  <c:v>3441050.554026838</c:v>
                </c:pt>
                <c:pt idx="200">
                  <c:v>3436364.221421531</c:v>
                </c:pt>
                <c:pt idx="201">
                  <c:v>3438005.413533336</c:v>
                </c:pt>
                <c:pt idx="202">
                  <c:v>3433033.661417298</c:v>
                </c:pt>
                <c:pt idx="203">
                  <c:v>3433356.9460853</c:v>
                </c:pt>
                <c:pt idx="204">
                  <c:v>3424653.443269257</c:v>
                </c:pt>
                <c:pt idx="205">
                  <c:v>3415190.943176285</c:v>
                </c:pt>
                <c:pt idx="206">
                  <c:v>3406923.39598857</c:v>
                </c:pt>
                <c:pt idx="207">
                  <c:v>3404576.688203746</c:v>
                </c:pt>
                <c:pt idx="208">
                  <c:v>3404493.114138389</c:v>
                </c:pt>
                <c:pt idx="209">
                  <c:v>3396648.696503938</c:v>
                </c:pt>
                <c:pt idx="210">
                  <c:v>3388609.593641975</c:v>
                </c:pt>
                <c:pt idx="211">
                  <c:v>3382268.543202035</c:v>
                </c:pt>
                <c:pt idx="212">
                  <c:v>3375607.39993212</c:v>
                </c:pt>
                <c:pt idx="213">
                  <c:v>3367546.806955523</c:v>
                </c:pt>
                <c:pt idx="214">
                  <c:v>3365662.089062364</c:v>
                </c:pt>
                <c:pt idx="215">
                  <c:v>3359619.803187612</c:v>
                </c:pt>
                <c:pt idx="216">
                  <c:v>3351248.040836728</c:v>
                </c:pt>
                <c:pt idx="217">
                  <c:v>3343265.998449998</c:v>
                </c:pt>
                <c:pt idx="218">
                  <c:v>3342124.336423423</c:v>
                </c:pt>
                <c:pt idx="219">
                  <c:v>3342107.278290144</c:v>
                </c:pt>
                <c:pt idx="220">
                  <c:v>3340463.970210472</c:v>
                </c:pt>
                <c:pt idx="221">
                  <c:v>3339342.615756967</c:v>
                </c:pt>
                <c:pt idx="222">
                  <c:v>3338545.512967514</c:v>
                </c:pt>
                <c:pt idx="223">
                  <c:v>3338410.851351785</c:v>
                </c:pt>
                <c:pt idx="224">
                  <c:v>3330728.365249254</c:v>
                </c:pt>
                <c:pt idx="225">
                  <c:v>3323695.246264528</c:v>
                </c:pt>
                <c:pt idx="226">
                  <c:v>3319250.733018436</c:v>
                </c:pt>
                <c:pt idx="227">
                  <c:v>3315853.392809334</c:v>
                </c:pt>
                <c:pt idx="228">
                  <c:v>3316019.390053292</c:v>
                </c:pt>
                <c:pt idx="229">
                  <c:v>3309371.989150569</c:v>
                </c:pt>
                <c:pt idx="230">
                  <c:v>3303984.600098122</c:v>
                </c:pt>
                <c:pt idx="231">
                  <c:v>3297681.131304826</c:v>
                </c:pt>
                <c:pt idx="232">
                  <c:v>3290671.515069342</c:v>
                </c:pt>
                <c:pt idx="233">
                  <c:v>3285752.784867259</c:v>
                </c:pt>
                <c:pt idx="234">
                  <c:v>3279934.457422535</c:v>
                </c:pt>
                <c:pt idx="235">
                  <c:v>3273602.255170937</c:v>
                </c:pt>
                <c:pt idx="236">
                  <c:v>3267310.819641696</c:v>
                </c:pt>
                <c:pt idx="237">
                  <c:v>3263604.449591953</c:v>
                </c:pt>
                <c:pt idx="238">
                  <c:v>3260050.844895291</c:v>
                </c:pt>
                <c:pt idx="239">
                  <c:v>3260122.511360812</c:v>
                </c:pt>
                <c:pt idx="240">
                  <c:v>3257234.141419343</c:v>
                </c:pt>
                <c:pt idx="241">
                  <c:v>3258160.273011542</c:v>
                </c:pt>
                <c:pt idx="242">
                  <c:v>3254928.078809548</c:v>
                </c:pt>
                <c:pt idx="243">
                  <c:v>3255121.142528612</c:v>
                </c:pt>
                <c:pt idx="244">
                  <c:v>3249430.161371786</c:v>
                </c:pt>
                <c:pt idx="245">
                  <c:v>3243118.21065774</c:v>
                </c:pt>
                <c:pt idx="246">
                  <c:v>3237531.02689651</c:v>
                </c:pt>
                <c:pt idx="247">
                  <c:v>3235756.962615315</c:v>
                </c:pt>
                <c:pt idx="248">
                  <c:v>3235716.512908933</c:v>
                </c:pt>
                <c:pt idx="249">
                  <c:v>3230211.011907772</c:v>
                </c:pt>
                <c:pt idx="250">
                  <c:v>3224598.51428651</c:v>
                </c:pt>
                <c:pt idx="251">
                  <c:v>3219974.184840988</c:v>
                </c:pt>
                <c:pt idx="252">
                  <c:v>3215129.192150348</c:v>
                </c:pt>
                <c:pt idx="253">
                  <c:v>3209569.838410947</c:v>
                </c:pt>
                <c:pt idx="254">
                  <c:v>3207881.808619081</c:v>
                </c:pt>
                <c:pt idx="255">
                  <c:v>3203637.034906102</c:v>
                </c:pt>
                <c:pt idx="256">
                  <c:v>3197859.031048344</c:v>
                </c:pt>
                <c:pt idx="257">
                  <c:v>3192404.380369442</c:v>
                </c:pt>
                <c:pt idx="258">
                  <c:v>3191353.962930187</c:v>
                </c:pt>
                <c:pt idx="259">
                  <c:v>3191387.994845674</c:v>
                </c:pt>
                <c:pt idx="260">
                  <c:v>3190081.985674805</c:v>
                </c:pt>
                <c:pt idx="261">
                  <c:v>3189467.827511795</c:v>
                </c:pt>
                <c:pt idx="262">
                  <c:v>3188922.238649853</c:v>
                </c:pt>
                <c:pt idx="263">
                  <c:v>3188842.867484007</c:v>
                </c:pt>
                <c:pt idx="264">
                  <c:v>3183509.957128334</c:v>
                </c:pt>
                <c:pt idx="265">
                  <c:v>3178378.185654694</c:v>
                </c:pt>
                <c:pt idx="266">
                  <c:v>3174924.74776448</c:v>
                </c:pt>
                <c:pt idx="267">
                  <c:v>3172601.462035181</c:v>
                </c:pt>
                <c:pt idx="268">
                  <c:v>3172701.614466601</c:v>
                </c:pt>
                <c:pt idx="269">
                  <c:v>3167945.857525038</c:v>
                </c:pt>
                <c:pt idx="270">
                  <c:v>3163976.173625963</c:v>
                </c:pt>
                <c:pt idx="271">
                  <c:v>3159535.088009701</c:v>
                </c:pt>
                <c:pt idx="272">
                  <c:v>3154547.094359087</c:v>
                </c:pt>
                <c:pt idx="273">
                  <c:v>3150779.659296737</c:v>
                </c:pt>
                <c:pt idx="274">
                  <c:v>3146904.175932812</c:v>
                </c:pt>
                <c:pt idx="275">
                  <c:v>3142404.084504916</c:v>
                </c:pt>
                <c:pt idx="276">
                  <c:v>3137668.072034319</c:v>
                </c:pt>
                <c:pt idx="277">
                  <c:v>3134599.530674407</c:v>
                </c:pt>
                <c:pt idx="278">
                  <c:v>3132578.823174239</c:v>
                </c:pt>
                <c:pt idx="279">
                  <c:v>3130208.086282173</c:v>
                </c:pt>
                <c:pt idx="280">
                  <c:v>3130226.430937804</c:v>
                </c:pt>
                <c:pt idx="281">
                  <c:v>3128299.72135715</c:v>
                </c:pt>
                <c:pt idx="282">
                  <c:v>3128810.222468383</c:v>
                </c:pt>
                <c:pt idx="283">
                  <c:v>3125724.091178259</c:v>
                </c:pt>
                <c:pt idx="284">
                  <c:v>3122049.174155508</c:v>
                </c:pt>
                <c:pt idx="285">
                  <c:v>3117496.876769084</c:v>
                </c:pt>
                <c:pt idx="286">
                  <c:v>3113586.522991328</c:v>
                </c:pt>
                <c:pt idx="287">
                  <c:v>3112269.551766672</c:v>
                </c:pt>
                <c:pt idx="288">
                  <c:v>3112259.040924317</c:v>
                </c:pt>
                <c:pt idx="289">
                  <c:v>3108268.784786931</c:v>
                </c:pt>
                <c:pt idx="290">
                  <c:v>3104286.182493463</c:v>
                </c:pt>
                <c:pt idx="291">
                  <c:v>3100881.035723407</c:v>
                </c:pt>
                <c:pt idx="292">
                  <c:v>3097260.108725977</c:v>
                </c:pt>
                <c:pt idx="293">
                  <c:v>3093303.800043587</c:v>
                </c:pt>
                <c:pt idx="294">
                  <c:v>3091832.093772549</c:v>
                </c:pt>
                <c:pt idx="295">
                  <c:v>3088704.419337542</c:v>
                </c:pt>
                <c:pt idx="296">
                  <c:v>3084414.574625255</c:v>
                </c:pt>
                <c:pt idx="297">
                  <c:v>3080433.696900613</c:v>
                </c:pt>
                <c:pt idx="298">
                  <c:v>3077966.365678312</c:v>
                </c:pt>
                <c:pt idx="299">
                  <c:v>3076812.645220489</c:v>
                </c:pt>
                <c:pt idx="300">
                  <c:v>3076864.693312527</c:v>
                </c:pt>
                <c:pt idx="301">
                  <c:v>3075633.791155968</c:v>
                </c:pt>
                <c:pt idx="302">
                  <c:v>3075341.028073765</c:v>
                </c:pt>
                <c:pt idx="303">
                  <c:v>3073276.577205938</c:v>
                </c:pt>
                <c:pt idx="304">
                  <c:v>3069736.348299742</c:v>
                </c:pt>
                <c:pt idx="305">
                  <c:v>3065784.06419262</c:v>
                </c:pt>
                <c:pt idx="306">
                  <c:v>3063018.626126852</c:v>
                </c:pt>
                <c:pt idx="307">
                  <c:v>3061485.076255775</c:v>
                </c:pt>
                <c:pt idx="308">
                  <c:v>3061547.140257662</c:v>
                </c:pt>
                <c:pt idx="309">
                  <c:v>3058062.489084627</c:v>
                </c:pt>
                <c:pt idx="310">
                  <c:v>3055096.143160851</c:v>
                </c:pt>
                <c:pt idx="311">
                  <c:v>3052017.195353624</c:v>
                </c:pt>
                <c:pt idx="312">
                  <c:v>3048479.118466638</c:v>
                </c:pt>
                <c:pt idx="313">
                  <c:v>3045564.704177128</c:v>
                </c:pt>
                <c:pt idx="314">
                  <c:v>3043168.771039451</c:v>
                </c:pt>
                <c:pt idx="315">
                  <c:v>3040002.474238595</c:v>
                </c:pt>
                <c:pt idx="316">
                  <c:v>3036234.258138761</c:v>
                </c:pt>
                <c:pt idx="317">
                  <c:v>3033366.520133308</c:v>
                </c:pt>
                <c:pt idx="318">
                  <c:v>3031521.736327571</c:v>
                </c:pt>
                <c:pt idx="319">
                  <c:v>3029906.219933941</c:v>
                </c:pt>
                <c:pt idx="320">
                  <c:v>3029916.255550754</c:v>
                </c:pt>
                <c:pt idx="321">
                  <c:v>3028562.447978646</c:v>
                </c:pt>
                <c:pt idx="322">
                  <c:v>3028348.238171168</c:v>
                </c:pt>
                <c:pt idx="323">
                  <c:v>3026401.565174873</c:v>
                </c:pt>
                <c:pt idx="324">
                  <c:v>3023542.77723227</c:v>
                </c:pt>
                <c:pt idx="325">
                  <c:v>3020059.889509165</c:v>
                </c:pt>
                <c:pt idx="326">
                  <c:v>3017233.302456607</c:v>
                </c:pt>
                <c:pt idx="327">
                  <c:v>3016107.331409645</c:v>
                </c:pt>
                <c:pt idx="328">
                  <c:v>3016131.603252538</c:v>
                </c:pt>
                <c:pt idx="329">
                  <c:v>3013072.637509047</c:v>
                </c:pt>
                <c:pt idx="330">
                  <c:v>3010214.922294902</c:v>
                </c:pt>
                <c:pt idx="331">
                  <c:v>3007586.77511479</c:v>
                </c:pt>
                <c:pt idx="332">
                  <c:v>3004745.930359586</c:v>
                </c:pt>
                <c:pt idx="333">
                  <c:v>3002005.252110218</c:v>
                </c:pt>
                <c:pt idx="334">
                  <c:v>3000582.554353053</c:v>
                </c:pt>
                <c:pt idx="335">
                  <c:v>2998209.826016463</c:v>
                </c:pt>
                <c:pt idx="336">
                  <c:v>2994983.093853124</c:v>
                </c:pt>
                <c:pt idx="337">
                  <c:v>2992201.449707887</c:v>
                </c:pt>
                <c:pt idx="338">
                  <c:v>2990451.546961358</c:v>
                </c:pt>
                <c:pt idx="339">
                  <c:v>2989286.131206324</c:v>
                </c:pt>
                <c:pt idx="340">
                  <c:v>2989336.243202939</c:v>
                </c:pt>
                <c:pt idx="341">
                  <c:v>2988238.22652012</c:v>
                </c:pt>
                <c:pt idx="342">
                  <c:v>2988113.703704488</c:v>
                </c:pt>
                <c:pt idx="343">
                  <c:v>2986537.168581144</c:v>
                </c:pt>
                <c:pt idx="344">
                  <c:v>2984040.912700473</c:v>
                </c:pt>
                <c:pt idx="345">
                  <c:v>2980977.739244702</c:v>
                </c:pt>
                <c:pt idx="346">
                  <c:v>2978590.529351268</c:v>
                </c:pt>
                <c:pt idx="347">
                  <c:v>2977605.072256011</c:v>
                </c:pt>
                <c:pt idx="348">
                  <c:v>2977644.975741104</c:v>
                </c:pt>
                <c:pt idx="349">
                  <c:v>2974980.942872919</c:v>
                </c:pt>
                <c:pt idx="350">
                  <c:v>2972544.009002365</c:v>
                </c:pt>
                <c:pt idx="351">
                  <c:v>2970375.7657004</c:v>
                </c:pt>
                <c:pt idx="352">
                  <c:v>2967920.418856762</c:v>
                </c:pt>
                <c:pt idx="353">
                  <c:v>2965519.89347585</c:v>
                </c:pt>
                <c:pt idx="354">
                  <c:v>2964365.327869272</c:v>
                </c:pt>
                <c:pt idx="355">
                  <c:v>2962383.084961398</c:v>
                </c:pt>
                <c:pt idx="356">
                  <c:v>2959540.187085636</c:v>
                </c:pt>
                <c:pt idx="357">
                  <c:v>2956930.618797964</c:v>
                </c:pt>
                <c:pt idx="358">
                  <c:v>2955272.892179652</c:v>
                </c:pt>
                <c:pt idx="359">
                  <c:v>2954420.92397924</c:v>
                </c:pt>
                <c:pt idx="360">
                  <c:v>2954458.402197378</c:v>
                </c:pt>
                <c:pt idx="361">
                  <c:v>2954045.25569507</c:v>
                </c:pt>
                <c:pt idx="362">
                  <c:v>2954067.82279861</c:v>
                </c:pt>
                <c:pt idx="363">
                  <c:v>2952651.153758418</c:v>
                </c:pt>
                <c:pt idx="364">
                  <c:v>2950527.451260157</c:v>
                </c:pt>
                <c:pt idx="365">
                  <c:v>2947938.223631921</c:v>
                </c:pt>
                <c:pt idx="366">
                  <c:v>2946057.902663103</c:v>
                </c:pt>
                <c:pt idx="367">
                  <c:v>2945059.545055026</c:v>
                </c:pt>
                <c:pt idx="368">
                  <c:v>2945138.05811767</c:v>
                </c:pt>
                <c:pt idx="369">
                  <c:v>2942805.93848112</c:v>
                </c:pt>
                <c:pt idx="370">
                  <c:v>2940913.954906466</c:v>
                </c:pt>
                <c:pt idx="371">
                  <c:v>2938884.401807949</c:v>
                </c:pt>
                <c:pt idx="372">
                  <c:v>2936601.755176266</c:v>
                </c:pt>
                <c:pt idx="373">
                  <c:v>2934896.573509858</c:v>
                </c:pt>
                <c:pt idx="374">
                  <c:v>2933376.91488846</c:v>
                </c:pt>
                <c:pt idx="375">
                  <c:v>2931510.626763313</c:v>
                </c:pt>
                <c:pt idx="376">
                  <c:v>2929162.636362822</c:v>
                </c:pt>
                <c:pt idx="377">
                  <c:v>2927533.665256293</c:v>
                </c:pt>
                <c:pt idx="378">
                  <c:v>2926593.763292026</c:v>
                </c:pt>
                <c:pt idx="379">
                  <c:v>2925507.644678692</c:v>
                </c:pt>
                <c:pt idx="380">
                  <c:v>2925481.356252512</c:v>
                </c:pt>
                <c:pt idx="381">
                  <c:v>2925205.426444936</c:v>
                </c:pt>
                <c:pt idx="382">
                  <c:v>2925179.962560645</c:v>
                </c:pt>
                <c:pt idx="383">
                  <c:v>2923824.773397084</c:v>
                </c:pt>
                <c:pt idx="384">
                  <c:v>2922406.615034588</c:v>
                </c:pt>
                <c:pt idx="385">
                  <c:v>2920350.329306462</c:v>
                </c:pt>
                <c:pt idx="386">
                  <c:v>2918474.542543413</c:v>
                </c:pt>
                <c:pt idx="387">
                  <c:v>2918000.882930309</c:v>
                </c:pt>
                <c:pt idx="388">
                  <c:v>2917954.449520329</c:v>
                </c:pt>
                <c:pt idx="389">
                  <c:v>2916149.080722071</c:v>
                </c:pt>
                <c:pt idx="390">
                  <c:v>2914249.825536542</c:v>
                </c:pt>
                <c:pt idx="391">
                  <c:v>2912897.119084937</c:v>
                </c:pt>
                <c:pt idx="392">
                  <c:v>2911484.938830394</c:v>
                </c:pt>
                <c:pt idx="393">
                  <c:v>2909675.776305047</c:v>
                </c:pt>
                <c:pt idx="394">
                  <c:v>2909546.040477633</c:v>
                </c:pt>
                <c:pt idx="395">
                  <c:v>2909646.1731756</c:v>
                </c:pt>
                <c:pt idx="396">
                  <c:v>2907937.393430454</c:v>
                </c:pt>
                <c:pt idx="397">
                  <c:v>2905930.047318702</c:v>
                </c:pt>
                <c:pt idx="398">
                  <c:v>2904635.716774761</c:v>
                </c:pt>
                <c:pt idx="399">
                  <c:v>2904405.535547052</c:v>
                </c:pt>
                <c:pt idx="400">
                  <c:v>2904268.267537496</c:v>
                </c:pt>
                <c:pt idx="401">
                  <c:v>2903392.341475827</c:v>
                </c:pt>
                <c:pt idx="402">
                  <c:v>2903208.95376394</c:v>
                </c:pt>
                <c:pt idx="403">
                  <c:v>2902349.787610042</c:v>
                </c:pt>
                <c:pt idx="404">
                  <c:v>2900966.203495817</c:v>
                </c:pt>
                <c:pt idx="405">
                  <c:v>2899175.76843088</c:v>
                </c:pt>
                <c:pt idx="406">
                  <c:v>2898112.29208725</c:v>
                </c:pt>
                <c:pt idx="407">
                  <c:v>2897385.275354146</c:v>
                </c:pt>
                <c:pt idx="408">
                  <c:v>2897320.806272143</c:v>
                </c:pt>
                <c:pt idx="409">
                  <c:v>2895797.494251655</c:v>
                </c:pt>
                <c:pt idx="410">
                  <c:v>2894755.167555335</c:v>
                </c:pt>
                <c:pt idx="411">
                  <c:v>2893435.884799053</c:v>
                </c:pt>
                <c:pt idx="412">
                  <c:v>2891830.732725112</c:v>
                </c:pt>
                <c:pt idx="413">
                  <c:v>2890933.818271648</c:v>
                </c:pt>
                <c:pt idx="414">
                  <c:v>2889818.121170157</c:v>
                </c:pt>
                <c:pt idx="415">
                  <c:v>2889972.404945007</c:v>
                </c:pt>
                <c:pt idx="416">
                  <c:v>2887805.581589957</c:v>
                </c:pt>
                <c:pt idx="417">
                  <c:v>2886967.012849092</c:v>
                </c:pt>
                <c:pt idx="418">
                  <c:v>2887171.282967684</c:v>
                </c:pt>
                <c:pt idx="419">
                  <c:v>2886381.303462825</c:v>
                </c:pt>
                <c:pt idx="420">
                  <c:v>2886285.843616016</c:v>
                </c:pt>
                <c:pt idx="421">
                  <c:v>2885597.822885355</c:v>
                </c:pt>
                <c:pt idx="422">
                  <c:v>2886527.789171651</c:v>
                </c:pt>
                <c:pt idx="423">
                  <c:v>2885569.202919024</c:v>
                </c:pt>
                <c:pt idx="424">
                  <c:v>2885045.746423743</c:v>
                </c:pt>
                <c:pt idx="425">
                  <c:v>2885133.326580899</c:v>
                </c:pt>
                <c:pt idx="426">
                  <c:v>2883685.715417202</c:v>
                </c:pt>
                <c:pt idx="427">
                  <c:v>2883625.814634945</c:v>
                </c:pt>
                <c:pt idx="428">
                  <c:v>2883398.593230748</c:v>
                </c:pt>
                <c:pt idx="429">
                  <c:v>2883748.759338442</c:v>
                </c:pt>
                <c:pt idx="430">
                  <c:v>2882823.955805948</c:v>
                </c:pt>
                <c:pt idx="431">
                  <c:v>2883655.242420482</c:v>
                </c:pt>
                <c:pt idx="432">
                  <c:v>2883736.548166031</c:v>
                </c:pt>
                <c:pt idx="433">
                  <c:v>2883397.270410872</c:v>
                </c:pt>
                <c:pt idx="434">
                  <c:v>2883760.127683074</c:v>
                </c:pt>
                <c:pt idx="435">
                  <c:v>2883232.886951351</c:v>
                </c:pt>
                <c:pt idx="436">
                  <c:v>2883668.835092905</c:v>
                </c:pt>
                <c:pt idx="437">
                  <c:v>2883438.62848174</c:v>
                </c:pt>
                <c:pt idx="438">
                  <c:v>2883436.793440032</c:v>
                </c:pt>
                <c:pt idx="439">
                  <c:v>2883715.777211766</c:v>
                </c:pt>
                <c:pt idx="440">
                  <c:v>2882806.168875899</c:v>
                </c:pt>
                <c:pt idx="441">
                  <c:v>2882646.177419775</c:v>
                </c:pt>
                <c:pt idx="442">
                  <c:v>2882417.136958165</c:v>
                </c:pt>
                <c:pt idx="443">
                  <c:v>2882257.226531858</c:v>
                </c:pt>
                <c:pt idx="444">
                  <c:v>2882754.961415603</c:v>
                </c:pt>
                <c:pt idx="445">
                  <c:v>2882370.658091221</c:v>
                </c:pt>
                <c:pt idx="446">
                  <c:v>2881059.032735897</c:v>
                </c:pt>
                <c:pt idx="447">
                  <c:v>2880805.443507808</c:v>
                </c:pt>
                <c:pt idx="448">
                  <c:v>2881012.448490316</c:v>
                </c:pt>
                <c:pt idx="449">
                  <c:v>2880939.947075831</c:v>
                </c:pt>
                <c:pt idx="450">
                  <c:v>2881253.391722622</c:v>
                </c:pt>
                <c:pt idx="451">
                  <c:v>2880320.101437216</c:v>
                </c:pt>
                <c:pt idx="452">
                  <c:v>2881268.451179851</c:v>
                </c:pt>
                <c:pt idx="453">
                  <c:v>2880590.551250977</c:v>
                </c:pt>
                <c:pt idx="454">
                  <c:v>2879748.291071127</c:v>
                </c:pt>
                <c:pt idx="455">
                  <c:v>2880859.824368436</c:v>
                </c:pt>
                <c:pt idx="456">
                  <c:v>2879989.435816687</c:v>
                </c:pt>
                <c:pt idx="457">
                  <c:v>2880737.440661593</c:v>
                </c:pt>
                <c:pt idx="458">
                  <c:v>2879890.178243684</c:v>
                </c:pt>
                <c:pt idx="459">
                  <c:v>2879840.350487832</c:v>
                </c:pt>
                <c:pt idx="460">
                  <c:v>2879207.903607649</c:v>
                </c:pt>
                <c:pt idx="461">
                  <c:v>2879663.874903066</c:v>
                </c:pt>
                <c:pt idx="462">
                  <c:v>2880285.824896551</c:v>
                </c:pt>
                <c:pt idx="463">
                  <c:v>2880109.690270676</c:v>
                </c:pt>
                <c:pt idx="464">
                  <c:v>2880196.101020493</c:v>
                </c:pt>
                <c:pt idx="465">
                  <c:v>2879851.885451881</c:v>
                </c:pt>
                <c:pt idx="466">
                  <c:v>2880149.11080865</c:v>
                </c:pt>
                <c:pt idx="467">
                  <c:v>2880329.369856326</c:v>
                </c:pt>
                <c:pt idx="468">
                  <c:v>2880218.99487883</c:v>
                </c:pt>
                <c:pt idx="469">
                  <c:v>2879775.27158521</c:v>
                </c:pt>
                <c:pt idx="470">
                  <c:v>2879732.978946104</c:v>
                </c:pt>
                <c:pt idx="471">
                  <c:v>2879949.281774874</c:v>
                </c:pt>
                <c:pt idx="472">
                  <c:v>2879763.069805818</c:v>
                </c:pt>
                <c:pt idx="473">
                  <c:v>2879104.051798954</c:v>
                </c:pt>
                <c:pt idx="474">
                  <c:v>2879307.314842643</c:v>
                </c:pt>
                <c:pt idx="475">
                  <c:v>2878597.875718955</c:v>
                </c:pt>
                <c:pt idx="476">
                  <c:v>2878653.611215169</c:v>
                </c:pt>
                <c:pt idx="477">
                  <c:v>2878558.10984843</c:v>
                </c:pt>
                <c:pt idx="478">
                  <c:v>2878395.776216975</c:v>
                </c:pt>
                <c:pt idx="479">
                  <c:v>2878590.644969494</c:v>
                </c:pt>
                <c:pt idx="480">
                  <c:v>2878434.796016175</c:v>
                </c:pt>
                <c:pt idx="481">
                  <c:v>2878241.41999314</c:v>
                </c:pt>
                <c:pt idx="482">
                  <c:v>2878614.392329331</c:v>
                </c:pt>
                <c:pt idx="483">
                  <c:v>2878689.10500954</c:v>
                </c:pt>
                <c:pt idx="484">
                  <c:v>2878443.379353954</c:v>
                </c:pt>
                <c:pt idx="485">
                  <c:v>2878770.760488231</c:v>
                </c:pt>
                <c:pt idx="486">
                  <c:v>2878432.611405805</c:v>
                </c:pt>
                <c:pt idx="487">
                  <c:v>2878485.931114061</c:v>
                </c:pt>
                <c:pt idx="488">
                  <c:v>2878986.449590102</c:v>
                </c:pt>
                <c:pt idx="489">
                  <c:v>2878621.129474198</c:v>
                </c:pt>
                <c:pt idx="490">
                  <c:v>2878709.638402236</c:v>
                </c:pt>
                <c:pt idx="491">
                  <c:v>2878651.174726414</c:v>
                </c:pt>
                <c:pt idx="492">
                  <c:v>2878410.101966832</c:v>
                </c:pt>
                <c:pt idx="493">
                  <c:v>2878638.809406018</c:v>
                </c:pt>
                <c:pt idx="494">
                  <c:v>2878756.786840377</c:v>
                </c:pt>
                <c:pt idx="495">
                  <c:v>2879007.968663998</c:v>
                </c:pt>
                <c:pt idx="496">
                  <c:v>2878690.196888145</c:v>
                </c:pt>
                <c:pt idx="497">
                  <c:v>2878700.460591618</c:v>
                </c:pt>
                <c:pt idx="498">
                  <c:v>2878613.829653027</c:v>
                </c:pt>
                <c:pt idx="499">
                  <c:v>2878892.632656361</c:v>
                </c:pt>
                <c:pt idx="500">
                  <c:v>2878540.672837831</c:v>
                </c:pt>
                <c:pt idx="501">
                  <c:v>2878499.154206435</c:v>
                </c:pt>
                <c:pt idx="502">
                  <c:v>2878679.899598338</c:v>
                </c:pt>
                <c:pt idx="503">
                  <c:v>2878507.048666676</c:v>
                </c:pt>
                <c:pt idx="504">
                  <c:v>2878619.099527116</c:v>
                </c:pt>
                <c:pt idx="505">
                  <c:v>2878552.639745933</c:v>
                </c:pt>
                <c:pt idx="506">
                  <c:v>2878458.218701038</c:v>
                </c:pt>
                <c:pt idx="507">
                  <c:v>2878515.001804233</c:v>
                </c:pt>
                <c:pt idx="508">
                  <c:v>2878535.416855573</c:v>
                </c:pt>
                <c:pt idx="509">
                  <c:v>2878298.652174609</c:v>
                </c:pt>
                <c:pt idx="510">
                  <c:v>2878169.061823852</c:v>
                </c:pt>
                <c:pt idx="511">
                  <c:v>2878344.657728147</c:v>
                </c:pt>
                <c:pt idx="512">
                  <c:v>2878198.482261122</c:v>
                </c:pt>
                <c:pt idx="513">
                  <c:v>2878154.888795526</c:v>
                </c:pt>
                <c:pt idx="514">
                  <c:v>2878299.753369882</c:v>
                </c:pt>
                <c:pt idx="515">
                  <c:v>2878117.499915425</c:v>
                </c:pt>
                <c:pt idx="516">
                  <c:v>2878322.031706389</c:v>
                </c:pt>
                <c:pt idx="517">
                  <c:v>2878527.243034393</c:v>
                </c:pt>
                <c:pt idx="518">
                  <c:v>2878317.184803699</c:v>
                </c:pt>
                <c:pt idx="519">
                  <c:v>2878165.772999925</c:v>
                </c:pt>
                <c:pt idx="520">
                  <c:v>2878231.262594328</c:v>
                </c:pt>
                <c:pt idx="521">
                  <c:v>2878372.502619984</c:v>
                </c:pt>
                <c:pt idx="522">
                  <c:v>2878345.526257445</c:v>
                </c:pt>
                <c:pt idx="523">
                  <c:v>2878281.380808592</c:v>
                </c:pt>
                <c:pt idx="524">
                  <c:v>2878220.938277437</c:v>
                </c:pt>
                <c:pt idx="525">
                  <c:v>2878265.628431951</c:v>
                </c:pt>
                <c:pt idx="526">
                  <c:v>2878140.111622</c:v>
                </c:pt>
                <c:pt idx="527">
                  <c:v>2878133.949050096</c:v>
                </c:pt>
                <c:pt idx="528">
                  <c:v>2878133.41335266</c:v>
                </c:pt>
                <c:pt idx="529">
                  <c:v>2878103.235431188</c:v>
                </c:pt>
                <c:pt idx="530">
                  <c:v>2878155.53019134</c:v>
                </c:pt>
                <c:pt idx="531">
                  <c:v>2878173.655659046</c:v>
                </c:pt>
                <c:pt idx="532">
                  <c:v>2878222.3857882</c:v>
                </c:pt>
                <c:pt idx="533">
                  <c:v>2878235.015947109</c:v>
                </c:pt>
                <c:pt idx="534">
                  <c:v>2878107.626693175</c:v>
                </c:pt>
                <c:pt idx="535">
                  <c:v>2878159.663959518</c:v>
                </c:pt>
                <c:pt idx="536">
                  <c:v>2878050.754636018</c:v>
                </c:pt>
                <c:pt idx="537">
                  <c:v>2878171.303666176</c:v>
                </c:pt>
                <c:pt idx="538">
                  <c:v>2877981.949664055</c:v>
                </c:pt>
                <c:pt idx="539">
                  <c:v>2878001.712095863</c:v>
                </c:pt>
                <c:pt idx="540">
                  <c:v>2877822.664802271</c:v>
                </c:pt>
                <c:pt idx="541">
                  <c:v>2877827.884425487</c:v>
                </c:pt>
                <c:pt idx="542">
                  <c:v>2877832.612636831</c:v>
                </c:pt>
                <c:pt idx="543">
                  <c:v>2877796.085966157</c:v>
                </c:pt>
                <c:pt idx="544">
                  <c:v>2877780.155432347</c:v>
                </c:pt>
                <c:pt idx="545">
                  <c:v>2877810.241518429</c:v>
                </c:pt>
                <c:pt idx="546">
                  <c:v>2877860.193855143</c:v>
                </c:pt>
                <c:pt idx="547">
                  <c:v>2877800.890966194</c:v>
                </c:pt>
                <c:pt idx="548">
                  <c:v>2877726.959283869</c:v>
                </c:pt>
                <c:pt idx="549">
                  <c:v>2877694.002295766</c:v>
                </c:pt>
                <c:pt idx="550">
                  <c:v>2877603.785070939</c:v>
                </c:pt>
                <c:pt idx="551">
                  <c:v>2877734.294241733</c:v>
                </c:pt>
                <c:pt idx="552">
                  <c:v>2877584.197461706</c:v>
                </c:pt>
                <c:pt idx="553">
                  <c:v>2877550.062543031</c:v>
                </c:pt>
                <c:pt idx="554">
                  <c:v>2877483.094308955</c:v>
                </c:pt>
                <c:pt idx="555">
                  <c:v>2877517.995647716</c:v>
                </c:pt>
                <c:pt idx="556">
                  <c:v>2877293.854942388</c:v>
                </c:pt>
                <c:pt idx="557">
                  <c:v>2877245.467666507</c:v>
                </c:pt>
                <c:pt idx="558">
                  <c:v>2877351.159746772</c:v>
                </c:pt>
                <c:pt idx="559">
                  <c:v>2877264.880401596</c:v>
                </c:pt>
                <c:pt idx="560">
                  <c:v>2877335.665226812</c:v>
                </c:pt>
                <c:pt idx="561">
                  <c:v>2877271.27623614</c:v>
                </c:pt>
                <c:pt idx="562">
                  <c:v>2877183.47545357</c:v>
                </c:pt>
                <c:pt idx="563">
                  <c:v>2877282.62303047</c:v>
                </c:pt>
                <c:pt idx="564">
                  <c:v>2877267.848308953</c:v>
                </c:pt>
                <c:pt idx="565">
                  <c:v>2877267.443196538</c:v>
                </c:pt>
                <c:pt idx="566">
                  <c:v>2877210.833047308</c:v>
                </c:pt>
                <c:pt idx="567">
                  <c:v>2877233.757310599</c:v>
                </c:pt>
                <c:pt idx="568">
                  <c:v>2877232.267917795</c:v>
                </c:pt>
                <c:pt idx="569">
                  <c:v>2877313.180763894</c:v>
                </c:pt>
                <c:pt idx="570">
                  <c:v>2877247.642576322</c:v>
                </c:pt>
                <c:pt idx="571">
                  <c:v>2877294.646486335</c:v>
                </c:pt>
                <c:pt idx="572">
                  <c:v>2877125.234943736</c:v>
                </c:pt>
                <c:pt idx="573">
                  <c:v>2877282.980455853</c:v>
                </c:pt>
                <c:pt idx="574">
                  <c:v>2877266.233341275</c:v>
                </c:pt>
                <c:pt idx="575">
                  <c:v>2877318.613427673</c:v>
                </c:pt>
                <c:pt idx="576">
                  <c:v>2877344.735845427</c:v>
                </c:pt>
                <c:pt idx="577">
                  <c:v>2877409.687755952</c:v>
                </c:pt>
                <c:pt idx="578">
                  <c:v>2877424.812459452</c:v>
                </c:pt>
                <c:pt idx="579">
                  <c:v>2877423.696736526</c:v>
                </c:pt>
                <c:pt idx="580">
                  <c:v>2877417.901700651</c:v>
                </c:pt>
                <c:pt idx="581">
                  <c:v>2877381.99041809</c:v>
                </c:pt>
                <c:pt idx="582">
                  <c:v>2877391.784606216</c:v>
                </c:pt>
                <c:pt idx="583">
                  <c:v>2877362.168087868</c:v>
                </c:pt>
                <c:pt idx="584">
                  <c:v>2877384.591932041</c:v>
                </c:pt>
                <c:pt idx="585">
                  <c:v>2877383.011651084</c:v>
                </c:pt>
                <c:pt idx="586">
                  <c:v>2877387.484551881</c:v>
                </c:pt>
                <c:pt idx="587">
                  <c:v>2877350.510890719</c:v>
                </c:pt>
                <c:pt idx="588">
                  <c:v>2877360.64721354</c:v>
                </c:pt>
                <c:pt idx="589">
                  <c:v>2877340.681625097</c:v>
                </c:pt>
                <c:pt idx="590">
                  <c:v>2877358.445254599</c:v>
                </c:pt>
                <c:pt idx="591">
                  <c:v>2877381.188053126</c:v>
                </c:pt>
                <c:pt idx="592">
                  <c:v>2877375.385469602</c:v>
                </c:pt>
                <c:pt idx="593">
                  <c:v>2877406.935581557</c:v>
                </c:pt>
                <c:pt idx="594">
                  <c:v>2877371.516551925</c:v>
                </c:pt>
                <c:pt idx="595">
                  <c:v>2877355.032786373</c:v>
                </c:pt>
                <c:pt idx="596">
                  <c:v>2877357.049351107</c:v>
                </c:pt>
                <c:pt idx="597">
                  <c:v>2877248.032921713</c:v>
                </c:pt>
                <c:pt idx="598">
                  <c:v>2877262.678117653</c:v>
                </c:pt>
                <c:pt idx="599">
                  <c:v>2877190.75852428</c:v>
                </c:pt>
                <c:pt idx="600">
                  <c:v>2877231.24650641</c:v>
                </c:pt>
                <c:pt idx="601">
                  <c:v>2877260.007288516</c:v>
                </c:pt>
                <c:pt idx="602">
                  <c:v>2877265.188790223</c:v>
                </c:pt>
                <c:pt idx="603">
                  <c:v>2877255.227816546</c:v>
                </c:pt>
                <c:pt idx="604">
                  <c:v>2877267.898818575</c:v>
                </c:pt>
                <c:pt idx="605">
                  <c:v>2877259.16603361</c:v>
                </c:pt>
                <c:pt idx="606">
                  <c:v>2877268.120772493</c:v>
                </c:pt>
                <c:pt idx="607">
                  <c:v>2877251.225360421</c:v>
                </c:pt>
                <c:pt idx="608">
                  <c:v>2877278.66392189</c:v>
                </c:pt>
                <c:pt idx="609">
                  <c:v>2877258.7204044</c:v>
                </c:pt>
                <c:pt idx="610">
                  <c:v>2877247.976176652</c:v>
                </c:pt>
                <c:pt idx="611">
                  <c:v>2877258.222839315</c:v>
                </c:pt>
                <c:pt idx="612">
                  <c:v>2877265.078936348</c:v>
                </c:pt>
                <c:pt idx="613">
                  <c:v>2877223.585642489</c:v>
                </c:pt>
                <c:pt idx="614">
                  <c:v>2877230.814527384</c:v>
                </c:pt>
                <c:pt idx="615">
                  <c:v>2877163.441360158</c:v>
                </c:pt>
                <c:pt idx="616">
                  <c:v>2877191.345608262</c:v>
                </c:pt>
                <c:pt idx="617">
                  <c:v>2877175.513882395</c:v>
                </c:pt>
                <c:pt idx="618">
                  <c:v>2877243.482804532</c:v>
                </c:pt>
                <c:pt idx="619">
                  <c:v>2877190.628350039</c:v>
                </c:pt>
                <c:pt idx="620">
                  <c:v>2877196.867163589</c:v>
                </c:pt>
                <c:pt idx="621">
                  <c:v>2877181.959740896</c:v>
                </c:pt>
                <c:pt idx="622">
                  <c:v>2877166.170385233</c:v>
                </c:pt>
                <c:pt idx="623">
                  <c:v>2877194.945478123</c:v>
                </c:pt>
                <c:pt idx="624">
                  <c:v>2877193.246733584</c:v>
                </c:pt>
                <c:pt idx="625">
                  <c:v>2877192.110901487</c:v>
                </c:pt>
                <c:pt idx="626">
                  <c:v>2877189.999605306</c:v>
                </c:pt>
                <c:pt idx="627">
                  <c:v>2877193.761526121</c:v>
                </c:pt>
                <c:pt idx="628">
                  <c:v>2877179.783751437</c:v>
                </c:pt>
                <c:pt idx="629">
                  <c:v>2877181.132025329</c:v>
                </c:pt>
                <c:pt idx="630">
                  <c:v>2877172.79821875</c:v>
                </c:pt>
                <c:pt idx="631">
                  <c:v>2877186.734784102</c:v>
                </c:pt>
                <c:pt idx="632">
                  <c:v>2877163.436247799</c:v>
                </c:pt>
                <c:pt idx="633">
                  <c:v>2877197.275862763</c:v>
                </c:pt>
                <c:pt idx="634">
                  <c:v>2877171.872797745</c:v>
                </c:pt>
                <c:pt idx="635">
                  <c:v>2877171.975822824</c:v>
                </c:pt>
                <c:pt idx="636">
                  <c:v>2877156.260729959</c:v>
                </c:pt>
                <c:pt idx="637">
                  <c:v>2877148.020671718</c:v>
                </c:pt>
                <c:pt idx="638">
                  <c:v>2877160.119264411</c:v>
                </c:pt>
                <c:pt idx="639">
                  <c:v>2877141.055677126</c:v>
                </c:pt>
                <c:pt idx="640">
                  <c:v>2877142.500395982</c:v>
                </c:pt>
                <c:pt idx="641">
                  <c:v>2877158.669486032</c:v>
                </c:pt>
                <c:pt idx="642">
                  <c:v>2877179.984768788</c:v>
                </c:pt>
                <c:pt idx="643">
                  <c:v>2877182.416998154</c:v>
                </c:pt>
                <c:pt idx="644">
                  <c:v>2877158.365007208</c:v>
                </c:pt>
                <c:pt idx="645">
                  <c:v>2877132.652948501</c:v>
                </c:pt>
                <c:pt idx="646">
                  <c:v>2877153.335146708</c:v>
                </c:pt>
                <c:pt idx="647">
                  <c:v>2877151.849787968</c:v>
                </c:pt>
                <c:pt idx="648">
                  <c:v>2877150.653401695</c:v>
                </c:pt>
                <c:pt idx="649">
                  <c:v>2877148.46419646</c:v>
                </c:pt>
                <c:pt idx="650">
                  <c:v>2877141.634778749</c:v>
                </c:pt>
                <c:pt idx="651">
                  <c:v>2877148.354159845</c:v>
                </c:pt>
                <c:pt idx="652">
                  <c:v>2877148.492852068</c:v>
                </c:pt>
                <c:pt idx="653">
                  <c:v>2877139.208348963</c:v>
                </c:pt>
                <c:pt idx="654">
                  <c:v>2877136.799798944</c:v>
                </c:pt>
                <c:pt idx="655">
                  <c:v>2877134.256755345</c:v>
                </c:pt>
                <c:pt idx="656">
                  <c:v>2877132.73887505</c:v>
                </c:pt>
                <c:pt idx="657">
                  <c:v>2877132.025916362</c:v>
                </c:pt>
                <c:pt idx="658">
                  <c:v>2877115.61215819</c:v>
                </c:pt>
                <c:pt idx="659">
                  <c:v>2877108.629504417</c:v>
                </c:pt>
                <c:pt idx="660">
                  <c:v>2877101.836171075</c:v>
                </c:pt>
                <c:pt idx="661">
                  <c:v>2877095.981293001</c:v>
                </c:pt>
                <c:pt idx="662">
                  <c:v>2877112.463737003</c:v>
                </c:pt>
                <c:pt idx="663">
                  <c:v>2877098.770133908</c:v>
                </c:pt>
                <c:pt idx="664">
                  <c:v>2877098.777503417</c:v>
                </c:pt>
                <c:pt idx="665">
                  <c:v>2877111.163500196</c:v>
                </c:pt>
                <c:pt idx="666">
                  <c:v>2877103.611282372</c:v>
                </c:pt>
                <c:pt idx="667">
                  <c:v>2877081.553710634</c:v>
                </c:pt>
                <c:pt idx="668">
                  <c:v>2877085.051707604</c:v>
                </c:pt>
                <c:pt idx="669">
                  <c:v>2877071.24079342</c:v>
                </c:pt>
                <c:pt idx="670">
                  <c:v>2877069.375628374</c:v>
                </c:pt>
                <c:pt idx="671">
                  <c:v>2877072.984113163</c:v>
                </c:pt>
                <c:pt idx="672">
                  <c:v>2877075.593315395</c:v>
                </c:pt>
                <c:pt idx="673">
                  <c:v>2877070.940148072</c:v>
                </c:pt>
                <c:pt idx="674">
                  <c:v>2877073.891513037</c:v>
                </c:pt>
                <c:pt idx="675">
                  <c:v>2877065.901658817</c:v>
                </c:pt>
                <c:pt idx="676">
                  <c:v>2877066.996421133</c:v>
                </c:pt>
                <c:pt idx="677">
                  <c:v>2877066.542428776</c:v>
                </c:pt>
                <c:pt idx="678">
                  <c:v>2877068.314655783</c:v>
                </c:pt>
                <c:pt idx="679">
                  <c:v>2877069.413948109</c:v>
                </c:pt>
                <c:pt idx="680">
                  <c:v>2877078.959360309</c:v>
                </c:pt>
                <c:pt idx="681">
                  <c:v>2877055.195731956</c:v>
                </c:pt>
                <c:pt idx="682">
                  <c:v>2877048.725072307</c:v>
                </c:pt>
                <c:pt idx="683">
                  <c:v>2877022.92026932</c:v>
                </c:pt>
                <c:pt idx="684">
                  <c:v>2877015.64276793</c:v>
                </c:pt>
                <c:pt idx="685">
                  <c:v>2877018.366462631</c:v>
                </c:pt>
                <c:pt idx="686">
                  <c:v>2877019.540815705</c:v>
                </c:pt>
                <c:pt idx="687">
                  <c:v>2877026.707075276</c:v>
                </c:pt>
                <c:pt idx="688">
                  <c:v>2877035.776698723</c:v>
                </c:pt>
                <c:pt idx="689">
                  <c:v>2877032.166361786</c:v>
                </c:pt>
                <c:pt idx="690">
                  <c:v>2877017.775877693</c:v>
                </c:pt>
                <c:pt idx="691">
                  <c:v>2877019.027824491</c:v>
                </c:pt>
                <c:pt idx="692">
                  <c:v>2877005.723777565</c:v>
                </c:pt>
                <c:pt idx="693">
                  <c:v>2877017.588785752</c:v>
                </c:pt>
                <c:pt idx="694">
                  <c:v>2877010.106900922</c:v>
                </c:pt>
                <c:pt idx="695">
                  <c:v>2877015.693466087</c:v>
                </c:pt>
                <c:pt idx="696">
                  <c:v>2877013.334396509</c:v>
                </c:pt>
                <c:pt idx="697">
                  <c:v>2877019.562380533</c:v>
                </c:pt>
                <c:pt idx="698">
                  <c:v>2877015.37237537</c:v>
                </c:pt>
                <c:pt idx="699">
                  <c:v>2877018.47978852</c:v>
                </c:pt>
                <c:pt idx="700">
                  <c:v>2877010.387298512</c:v>
                </c:pt>
                <c:pt idx="701">
                  <c:v>2877019.58826547</c:v>
                </c:pt>
                <c:pt idx="702">
                  <c:v>2877010.980327104</c:v>
                </c:pt>
                <c:pt idx="703">
                  <c:v>2877018.580336487</c:v>
                </c:pt>
                <c:pt idx="704">
                  <c:v>2877020.71217862</c:v>
                </c:pt>
                <c:pt idx="705">
                  <c:v>2877029.593799262</c:v>
                </c:pt>
                <c:pt idx="706">
                  <c:v>2877020.825461227</c:v>
                </c:pt>
                <c:pt idx="707">
                  <c:v>2877018.730539222</c:v>
                </c:pt>
                <c:pt idx="708">
                  <c:v>2877015.438400131</c:v>
                </c:pt>
                <c:pt idx="709">
                  <c:v>2877018.75352503</c:v>
                </c:pt>
                <c:pt idx="710">
                  <c:v>2877020.10742058</c:v>
                </c:pt>
                <c:pt idx="711">
                  <c:v>2877014.610100565</c:v>
                </c:pt>
                <c:pt idx="712">
                  <c:v>2877016.42035608</c:v>
                </c:pt>
                <c:pt idx="713">
                  <c:v>2877007.27426952</c:v>
                </c:pt>
                <c:pt idx="714">
                  <c:v>2877002.264226814</c:v>
                </c:pt>
                <c:pt idx="715">
                  <c:v>2877000.007340076</c:v>
                </c:pt>
                <c:pt idx="716">
                  <c:v>2876999.454796801</c:v>
                </c:pt>
                <c:pt idx="717">
                  <c:v>2876999.13518794</c:v>
                </c:pt>
                <c:pt idx="718">
                  <c:v>2876997.918655274</c:v>
                </c:pt>
                <c:pt idx="719">
                  <c:v>2876998.480360567</c:v>
                </c:pt>
                <c:pt idx="720">
                  <c:v>2876995.244266327</c:v>
                </c:pt>
                <c:pt idx="721">
                  <c:v>2877000.020914882</c:v>
                </c:pt>
                <c:pt idx="722">
                  <c:v>2876998.736190489</c:v>
                </c:pt>
                <c:pt idx="723">
                  <c:v>2876994.279164484</c:v>
                </c:pt>
                <c:pt idx="724">
                  <c:v>2876999.594805287</c:v>
                </c:pt>
                <c:pt idx="725">
                  <c:v>2876991.194941978</c:v>
                </c:pt>
                <c:pt idx="726">
                  <c:v>2876986.862005894</c:v>
                </c:pt>
                <c:pt idx="727">
                  <c:v>2876991.049238186</c:v>
                </c:pt>
                <c:pt idx="728">
                  <c:v>2876989.833270292</c:v>
                </c:pt>
                <c:pt idx="729">
                  <c:v>2876991.091832357</c:v>
                </c:pt>
                <c:pt idx="730">
                  <c:v>2876991.097302207</c:v>
                </c:pt>
                <c:pt idx="731">
                  <c:v>2876991.54970325</c:v>
                </c:pt>
                <c:pt idx="732">
                  <c:v>2876993.452133786</c:v>
                </c:pt>
                <c:pt idx="733">
                  <c:v>2876994.197287315</c:v>
                </c:pt>
                <c:pt idx="734">
                  <c:v>2876990.091538034</c:v>
                </c:pt>
                <c:pt idx="735">
                  <c:v>2876992.964760642</c:v>
                </c:pt>
                <c:pt idx="736">
                  <c:v>2876989.879229329</c:v>
                </c:pt>
                <c:pt idx="737">
                  <c:v>2876987.687501173</c:v>
                </c:pt>
                <c:pt idx="738">
                  <c:v>2876991.997748509</c:v>
                </c:pt>
                <c:pt idx="739">
                  <c:v>2876989.891559605</c:v>
                </c:pt>
                <c:pt idx="740">
                  <c:v>2876990.060525009</c:v>
                </c:pt>
                <c:pt idx="741">
                  <c:v>2876990.500708261</c:v>
                </c:pt>
                <c:pt idx="742">
                  <c:v>2876989.121017801</c:v>
                </c:pt>
                <c:pt idx="743">
                  <c:v>2876990.560319662</c:v>
                </c:pt>
                <c:pt idx="744">
                  <c:v>2876988.608917272</c:v>
                </c:pt>
                <c:pt idx="745">
                  <c:v>2876987.12977272</c:v>
                </c:pt>
                <c:pt idx="746">
                  <c:v>2876987.115146786</c:v>
                </c:pt>
                <c:pt idx="747">
                  <c:v>2876985.721309943</c:v>
                </c:pt>
                <c:pt idx="748">
                  <c:v>2876982.295577229</c:v>
                </c:pt>
                <c:pt idx="749">
                  <c:v>2876986.481292273</c:v>
                </c:pt>
                <c:pt idx="750">
                  <c:v>2876988.316280228</c:v>
                </c:pt>
                <c:pt idx="751">
                  <c:v>2876983.570086453</c:v>
                </c:pt>
                <c:pt idx="752">
                  <c:v>2876983.182683862</c:v>
                </c:pt>
                <c:pt idx="753">
                  <c:v>2876982.038824953</c:v>
                </c:pt>
                <c:pt idx="754">
                  <c:v>2876984.660726756</c:v>
                </c:pt>
                <c:pt idx="755">
                  <c:v>2876982.707120983</c:v>
                </c:pt>
                <c:pt idx="756">
                  <c:v>2876981.611240965</c:v>
                </c:pt>
                <c:pt idx="757">
                  <c:v>2876981.552115331</c:v>
                </c:pt>
                <c:pt idx="758">
                  <c:v>2876980.154243317</c:v>
                </c:pt>
                <c:pt idx="759">
                  <c:v>2876979.71241647</c:v>
                </c:pt>
                <c:pt idx="760">
                  <c:v>2876980.437621179</c:v>
                </c:pt>
                <c:pt idx="761">
                  <c:v>2876979.721852399</c:v>
                </c:pt>
                <c:pt idx="762">
                  <c:v>2876980.677865841</c:v>
                </c:pt>
                <c:pt idx="763">
                  <c:v>2876978.632905731</c:v>
                </c:pt>
                <c:pt idx="764">
                  <c:v>2876980.069869401</c:v>
                </c:pt>
                <c:pt idx="765">
                  <c:v>2876980.775219434</c:v>
                </c:pt>
                <c:pt idx="766">
                  <c:v>2876980.413666707</c:v>
                </c:pt>
                <c:pt idx="767">
                  <c:v>2876979.345539753</c:v>
                </c:pt>
                <c:pt idx="768">
                  <c:v>2876977.473653345</c:v>
                </c:pt>
                <c:pt idx="769">
                  <c:v>2876980.479905433</c:v>
                </c:pt>
                <c:pt idx="770">
                  <c:v>2876981.438085618</c:v>
                </c:pt>
                <c:pt idx="771">
                  <c:v>2876977.137551598</c:v>
                </c:pt>
                <c:pt idx="772">
                  <c:v>2876977.255144655</c:v>
                </c:pt>
                <c:pt idx="773">
                  <c:v>2876980.112889172</c:v>
                </c:pt>
                <c:pt idx="774">
                  <c:v>2876979.135781629</c:v>
                </c:pt>
                <c:pt idx="775">
                  <c:v>2876979.058481265</c:v>
                </c:pt>
                <c:pt idx="776">
                  <c:v>2876978.501283663</c:v>
                </c:pt>
                <c:pt idx="777">
                  <c:v>2876976.458268241</c:v>
                </c:pt>
                <c:pt idx="778">
                  <c:v>2876979.088831581</c:v>
                </c:pt>
                <c:pt idx="779">
                  <c:v>2876978.702662773</c:v>
                </c:pt>
                <c:pt idx="780">
                  <c:v>2876978.375229964</c:v>
                </c:pt>
                <c:pt idx="781">
                  <c:v>2876979.10860742</c:v>
                </c:pt>
                <c:pt idx="782">
                  <c:v>2876979.159986066</c:v>
                </c:pt>
                <c:pt idx="783">
                  <c:v>2876978.244924474</c:v>
                </c:pt>
                <c:pt idx="784">
                  <c:v>2876979.746432459</c:v>
                </c:pt>
                <c:pt idx="785">
                  <c:v>2876980.406950382</c:v>
                </c:pt>
                <c:pt idx="786">
                  <c:v>2876978.792070775</c:v>
                </c:pt>
                <c:pt idx="787">
                  <c:v>2876979.161244623</c:v>
                </c:pt>
                <c:pt idx="788">
                  <c:v>2876979.644562185</c:v>
                </c:pt>
                <c:pt idx="789">
                  <c:v>2876977.872025479</c:v>
                </c:pt>
                <c:pt idx="790">
                  <c:v>2876977.957300087</c:v>
                </c:pt>
                <c:pt idx="791">
                  <c:v>2876977.00674969</c:v>
                </c:pt>
                <c:pt idx="792">
                  <c:v>2876976.926148625</c:v>
                </c:pt>
                <c:pt idx="793">
                  <c:v>2876976.221393936</c:v>
                </c:pt>
                <c:pt idx="794">
                  <c:v>2876976.2241248</c:v>
                </c:pt>
                <c:pt idx="795">
                  <c:v>2876975.545293776</c:v>
                </c:pt>
                <c:pt idx="796">
                  <c:v>2876975.84880632</c:v>
                </c:pt>
                <c:pt idx="797">
                  <c:v>2876974.339932069</c:v>
                </c:pt>
                <c:pt idx="798">
                  <c:v>2876974.239883013</c:v>
                </c:pt>
                <c:pt idx="799">
                  <c:v>2876975.522430222</c:v>
                </c:pt>
                <c:pt idx="800">
                  <c:v>2876972.951337495</c:v>
                </c:pt>
                <c:pt idx="801">
                  <c:v>2876973.172052826</c:v>
                </c:pt>
                <c:pt idx="802">
                  <c:v>2876971.512379756</c:v>
                </c:pt>
                <c:pt idx="803">
                  <c:v>2876971.042558679</c:v>
                </c:pt>
                <c:pt idx="804">
                  <c:v>2876970.645625072</c:v>
                </c:pt>
                <c:pt idx="805">
                  <c:v>2876970.888445313</c:v>
                </c:pt>
                <c:pt idx="806">
                  <c:v>2876971.281663876</c:v>
                </c:pt>
                <c:pt idx="807">
                  <c:v>2876971.731525532</c:v>
                </c:pt>
                <c:pt idx="808">
                  <c:v>2876971.593876951</c:v>
                </c:pt>
                <c:pt idx="809">
                  <c:v>2876972.117940189</c:v>
                </c:pt>
                <c:pt idx="810">
                  <c:v>2876971.302891832</c:v>
                </c:pt>
                <c:pt idx="811">
                  <c:v>2876972.540635538</c:v>
                </c:pt>
                <c:pt idx="812">
                  <c:v>2876971.93032424</c:v>
                </c:pt>
                <c:pt idx="813">
                  <c:v>2876972.742803699</c:v>
                </c:pt>
                <c:pt idx="814">
                  <c:v>2876972.008287224</c:v>
                </c:pt>
                <c:pt idx="815">
                  <c:v>2876972.746414248</c:v>
                </c:pt>
                <c:pt idx="816">
                  <c:v>2876974.387042645</c:v>
                </c:pt>
                <c:pt idx="817">
                  <c:v>2876972.726318121</c:v>
                </c:pt>
                <c:pt idx="818">
                  <c:v>2876972.008918465</c:v>
                </c:pt>
                <c:pt idx="819">
                  <c:v>2876972.295854941</c:v>
                </c:pt>
                <c:pt idx="820">
                  <c:v>2876973.230503177</c:v>
                </c:pt>
                <c:pt idx="821">
                  <c:v>2876972.520318407</c:v>
                </c:pt>
                <c:pt idx="822">
                  <c:v>2876972.590044017</c:v>
                </c:pt>
                <c:pt idx="823">
                  <c:v>2876973.372252302</c:v>
                </c:pt>
                <c:pt idx="824">
                  <c:v>2876973.573536597</c:v>
                </c:pt>
                <c:pt idx="825">
                  <c:v>2876973.165377687</c:v>
                </c:pt>
                <c:pt idx="826">
                  <c:v>2876973.529337669</c:v>
                </c:pt>
                <c:pt idx="827">
                  <c:v>2876973.016385683</c:v>
                </c:pt>
                <c:pt idx="828">
                  <c:v>2876973.398181374</c:v>
                </c:pt>
                <c:pt idx="829">
                  <c:v>2876973.246603063</c:v>
                </c:pt>
                <c:pt idx="830">
                  <c:v>2876972.985630178</c:v>
                </c:pt>
                <c:pt idx="831">
                  <c:v>2876972.441483494</c:v>
                </c:pt>
                <c:pt idx="832">
                  <c:v>2876972.67794736</c:v>
                </c:pt>
                <c:pt idx="833">
                  <c:v>2876972.506168386</c:v>
                </c:pt>
                <c:pt idx="834">
                  <c:v>2876971.324459713</c:v>
                </c:pt>
                <c:pt idx="835">
                  <c:v>2876971.285946298</c:v>
                </c:pt>
                <c:pt idx="836">
                  <c:v>2876971.101161105</c:v>
                </c:pt>
                <c:pt idx="837">
                  <c:v>2876971.545747173</c:v>
                </c:pt>
                <c:pt idx="838">
                  <c:v>2876972.44068948</c:v>
                </c:pt>
                <c:pt idx="839">
                  <c:v>2876971.493907566</c:v>
                </c:pt>
                <c:pt idx="840">
                  <c:v>2876970.82594985</c:v>
                </c:pt>
                <c:pt idx="841">
                  <c:v>2876970.803777771</c:v>
                </c:pt>
                <c:pt idx="842">
                  <c:v>2876970.426839091</c:v>
                </c:pt>
                <c:pt idx="843">
                  <c:v>2876970.433489824</c:v>
                </c:pt>
                <c:pt idx="844">
                  <c:v>2876969.543236869</c:v>
                </c:pt>
                <c:pt idx="845">
                  <c:v>2876970.722839902</c:v>
                </c:pt>
                <c:pt idx="846">
                  <c:v>2876969.3364415</c:v>
                </c:pt>
                <c:pt idx="847">
                  <c:v>2876970.235112929</c:v>
                </c:pt>
                <c:pt idx="848">
                  <c:v>2876970.598015012</c:v>
                </c:pt>
                <c:pt idx="849">
                  <c:v>2876970.516148468</c:v>
                </c:pt>
                <c:pt idx="850">
                  <c:v>2876970.836971534</c:v>
                </c:pt>
                <c:pt idx="851">
                  <c:v>2876970.369301687</c:v>
                </c:pt>
                <c:pt idx="852">
                  <c:v>2876970.308351629</c:v>
                </c:pt>
                <c:pt idx="853">
                  <c:v>2876970.369966979</c:v>
                </c:pt>
                <c:pt idx="854">
                  <c:v>2876970.133578681</c:v>
                </c:pt>
                <c:pt idx="855">
                  <c:v>2876970.319350267</c:v>
                </c:pt>
                <c:pt idx="856">
                  <c:v>2876970.167669861</c:v>
                </c:pt>
                <c:pt idx="857">
                  <c:v>2876969.52924982</c:v>
                </c:pt>
                <c:pt idx="858">
                  <c:v>2876970.136024558</c:v>
                </c:pt>
                <c:pt idx="859">
                  <c:v>2876970.375270145</c:v>
                </c:pt>
                <c:pt idx="860">
                  <c:v>2876970.274909529</c:v>
                </c:pt>
                <c:pt idx="861">
                  <c:v>2876970.079627099</c:v>
                </c:pt>
                <c:pt idx="862">
                  <c:v>2876970.067608457</c:v>
                </c:pt>
                <c:pt idx="863">
                  <c:v>2876970.303478603</c:v>
                </c:pt>
                <c:pt idx="864">
                  <c:v>2876970.553402486</c:v>
                </c:pt>
                <c:pt idx="865">
                  <c:v>2876969.967455828</c:v>
                </c:pt>
                <c:pt idx="866">
                  <c:v>2876970.170970767</c:v>
                </c:pt>
                <c:pt idx="867">
                  <c:v>2876969.534731436</c:v>
                </c:pt>
                <c:pt idx="868">
                  <c:v>2876969.366541827</c:v>
                </c:pt>
                <c:pt idx="869">
                  <c:v>2876969.593690216</c:v>
                </c:pt>
                <c:pt idx="870">
                  <c:v>2876969.8133335</c:v>
                </c:pt>
                <c:pt idx="871">
                  <c:v>2876968.885959</c:v>
                </c:pt>
                <c:pt idx="872">
                  <c:v>2876968.89122013</c:v>
                </c:pt>
                <c:pt idx="873">
                  <c:v>2876968.960985079</c:v>
                </c:pt>
                <c:pt idx="874">
                  <c:v>2876968.855570047</c:v>
                </c:pt>
                <c:pt idx="875">
                  <c:v>2876968.560574401</c:v>
                </c:pt>
                <c:pt idx="876">
                  <c:v>2876968.788292873</c:v>
                </c:pt>
                <c:pt idx="877">
                  <c:v>2876968.608123707</c:v>
                </c:pt>
                <c:pt idx="878">
                  <c:v>2876968.55403764</c:v>
                </c:pt>
                <c:pt idx="879">
                  <c:v>2876968.578272429</c:v>
                </c:pt>
                <c:pt idx="880">
                  <c:v>2876968.525368276</c:v>
                </c:pt>
                <c:pt idx="881">
                  <c:v>2876968.874305966</c:v>
                </c:pt>
                <c:pt idx="882">
                  <c:v>2876968.424827395</c:v>
                </c:pt>
                <c:pt idx="883">
                  <c:v>2876968.406746898</c:v>
                </c:pt>
                <c:pt idx="884">
                  <c:v>2876968.649539002</c:v>
                </c:pt>
                <c:pt idx="885">
                  <c:v>2876968.377327267</c:v>
                </c:pt>
                <c:pt idx="886">
                  <c:v>2876968.508589242</c:v>
                </c:pt>
                <c:pt idx="887">
                  <c:v>2876968.840625589</c:v>
                </c:pt>
                <c:pt idx="888">
                  <c:v>2876968.347087323</c:v>
                </c:pt>
                <c:pt idx="889">
                  <c:v>2876967.85918356</c:v>
                </c:pt>
                <c:pt idx="890">
                  <c:v>2876968.315854174</c:v>
                </c:pt>
                <c:pt idx="891">
                  <c:v>2876968.086338303</c:v>
                </c:pt>
                <c:pt idx="892">
                  <c:v>2876968.203087217</c:v>
                </c:pt>
                <c:pt idx="893">
                  <c:v>2876968.228650335</c:v>
                </c:pt>
                <c:pt idx="894">
                  <c:v>2876968.340161107</c:v>
                </c:pt>
                <c:pt idx="895">
                  <c:v>2876968.50790124</c:v>
                </c:pt>
                <c:pt idx="896">
                  <c:v>2876968.497015947</c:v>
                </c:pt>
                <c:pt idx="897">
                  <c:v>2876968.474046688</c:v>
                </c:pt>
                <c:pt idx="898">
                  <c:v>2876968.399109278</c:v>
                </c:pt>
                <c:pt idx="899">
                  <c:v>2876968.547967005</c:v>
                </c:pt>
                <c:pt idx="900">
                  <c:v>2876968.516215601</c:v>
                </c:pt>
                <c:pt idx="901">
                  <c:v>2876968.574177687</c:v>
                </c:pt>
                <c:pt idx="902">
                  <c:v>2876968.494369017</c:v>
                </c:pt>
                <c:pt idx="903">
                  <c:v>2876968.615657337</c:v>
                </c:pt>
                <c:pt idx="904">
                  <c:v>2876968.455025231</c:v>
                </c:pt>
                <c:pt idx="905">
                  <c:v>2876968.529121859</c:v>
                </c:pt>
                <c:pt idx="906">
                  <c:v>2876968.357248429</c:v>
                </c:pt>
                <c:pt idx="907">
                  <c:v>2876968.421403661</c:v>
                </c:pt>
                <c:pt idx="908">
                  <c:v>2876968.387417023</c:v>
                </c:pt>
                <c:pt idx="909">
                  <c:v>2876968.471657396</c:v>
                </c:pt>
                <c:pt idx="910">
                  <c:v>2876968.18690275</c:v>
                </c:pt>
                <c:pt idx="911">
                  <c:v>2876968.371684459</c:v>
                </c:pt>
                <c:pt idx="912">
                  <c:v>2876968.582121563</c:v>
                </c:pt>
                <c:pt idx="913">
                  <c:v>2876968.530450966</c:v>
                </c:pt>
                <c:pt idx="914">
                  <c:v>2876968.432859653</c:v>
                </c:pt>
                <c:pt idx="915">
                  <c:v>2876968.548868984</c:v>
                </c:pt>
                <c:pt idx="916">
                  <c:v>2876968.579721268</c:v>
                </c:pt>
                <c:pt idx="917">
                  <c:v>2876968.505700538</c:v>
                </c:pt>
                <c:pt idx="918">
                  <c:v>2876968.312178064</c:v>
                </c:pt>
                <c:pt idx="919">
                  <c:v>2876968.484584207</c:v>
                </c:pt>
                <c:pt idx="920">
                  <c:v>2876968.292969535</c:v>
                </c:pt>
                <c:pt idx="921">
                  <c:v>2876968.467901589</c:v>
                </c:pt>
                <c:pt idx="922">
                  <c:v>2876968.276189531</c:v>
                </c:pt>
                <c:pt idx="923">
                  <c:v>2876968.437721821</c:v>
                </c:pt>
                <c:pt idx="924">
                  <c:v>2876968.439866253</c:v>
                </c:pt>
                <c:pt idx="925">
                  <c:v>2876968.475509766</c:v>
                </c:pt>
                <c:pt idx="926">
                  <c:v>2876968.517617086</c:v>
                </c:pt>
                <c:pt idx="927">
                  <c:v>2876968.358283059</c:v>
                </c:pt>
                <c:pt idx="928">
                  <c:v>2876968.342918181</c:v>
                </c:pt>
                <c:pt idx="929">
                  <c:v>2876968.398223436</c:v>
                </c:pt>
                <c:pt idx="930">
                  <c:v>2876968.419351081</c:v>
                </c:pt>
                <c:pt idx="931">
                  <c:v>2876968.288466287</c:v>
                </c:pt>
                <c:pt idx="932">
                  <c:v>2876968.370485947</c:v>
                </c:pt>
                <c:pt idx="933">
                  <c:v>2876968.401071805</c:v>
                </c:pt>
                <c:pt idx="934">
                  <c:v>2876968.39809766</c:v>
                </c:pt>
                <c:pt idx="935">
                  <c:v>2876968.339306459</c:v>
                </c:pt>
                <c:pt idx="936">
                  <c:v>2876968.274795971</c:v>
                </c:pt>
                <c:pt idx="937">
                  <c:v>2876968.234629653</c:v>
                </c:pt>
                <c:pt idx="938">
                  <c:v>2876968.251578665</c:v>
                </c:pt>
                <c:pt idx="939">
                  <c:v>2876968.236357859</c:v>
                </c:pt>
                <c:pt idx="940">
                  <c:v>2876968.293903459</c:v>
                </c:pt>
                <c:pt idx="941">
                  <c:v>2876968.238726234</c:v>
                </c:pt>
                <c:pt idx="942">
                  <c:v>2876968.24089408</c:v>
                </c:pt>
                <c:pt idx="943">
                  <c:v>2876968.220545068</c:v>
                </c:pt>
                <c:pt idx="944">
                  <c:v>2876968.230953518</c:v>
                </c:pt>
                <c:pt idx="945">
                  <c:v>2876968.200232075</c:v>
                </c:pt>
                <c:pt idx="946">
                  <c:v>2876968.223427997</c:v>
                </c:pt>
                <c:pt idx="947">
                  <c:v>2876968.249033858</c:v>
                </c:pt>
                <c:pt idx="948">
                  <c:v>2876968.301529007</c:v>
                </c:pt>
                <c:pt idx="949">
                  <c:v>2876968.258855604</c:v>
                </c:pt>
                <c:pt idx="950">
                  <c:v>2876968.113861917</c:v>
                </c:pt>
                <c:pt idx="951">
                  <c:v>2876968.109668529</c:v>
                </c:pt>
                <c:pt idx="952">
                  <c:v>2876968.125325534</c:v>
                </c:pt>
                <c:pt idx="953">
                  <c:v>2876968.091421098</c:v>
                </c:pt>
                <c:pt idx="954">
                  <c:v>2876968.052760786</c:v>
                </c:pt>
                <c:pt idx="955">
                  <c:v>2876968.095189226</c:v>
                </c:pt>
                <c:pt idx="956">
                  <c:v>2876968.189569404</c:v>
                </c:pt>
                <c:pt idx="957">
                  <c:v>2876968.069180669</c:v>
                </c:pt>
                <c:pt idx="958">
                  <c:v>2876968.092352967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TA!$C$2:$C$960</c:f>
              <c:numCache>
                <c:formatCode>General</c:formatCode>
                <c:ptCount val="959"/>
                <c:pt idx="0">
                  <c:v>2689361.159054091</c:v>
                </c:pt>
                <c:pt idx="1">
                  <c:v>2689361.159054091</c:v>
                </c:pt>
                <c:pt idx="2">
                  <c:v>2689361.159054091</c:v>
                </c:pt>
                <c:pt idx="3">
                  <c:v>2689361.159054091</c:v>
                </c:pt>
                <c:pt idx="4">
                  <c:v>2689361.159054091</c:v>
                </c:pt>
                <c:pt idx="5">
                  <c:v>2689361.159054091</c:v>
                </c:pt>
                <c:pt idx="6">
                  <c:v>2689361.159054091</c:v>
                </c:pt>
                <c:pt idx="7">
                  <c:v>2689361.159054091</c:v>
                </c:pt>
                <c:pt idx="8">
                  <c:v>2689361.159054091</c:v>
                </c:pt>
                <c:pt idx="9">
                  <c:v>2689361.159054091</c:v>
                </c:pt>
                <c:pt idx="10">
                  <c:v>2689361.159054091</c:v>
                </c:pt>
                <c:pt idx="11">
                  <c:v>2689361.159054091</c:v>
                </c:pt>
                <c:pt idx="12">
                  <c:v>2689361.159054091</c:v>
                </c:pt>
                <c:pt idx="13">
                  <c:v>2689361.159054091</c:v>
                </c:pt>
                <c:pt idx="14">
                  <c:v>2689361.159054091</c:v>
                </c:pt>
                <c:pt idx="15">
                  <c:v>2689361.159054091</c:v>
                </c:pt>
                <c:pt idx="16">
                  <c:v>2689361.159054091</c:v>
                </c:pt>
                <c:pt idx="17">
                  <c:v>2689361.159054091</c:v>
                </c:pt>
                <c:pt idx="18">
                  <c:v>2689361.159054091</c:v>
                </c:pt>
                <c:pt idx="19">
                  <c:v>2689361.159054091</c:v>
                </c:pt>
                <c:pt idx="20">
                  <c:v>2689361.159054091</c:v>
                </c:pt>
                <c:pt idx="21">
                  <c:v>2689361.159054091</c:v>
                </c:pt>
                <c:pt idx="22">
                  <c:v>2689361.159054091</c:v>
                </c:pt>
                <c:pt idx="23">
                  <c:v>2689361.159054091</c:v>
                </c:pt>
                <c:pt idx="24">
                  <c:v>2689361.159054091</c:v>
                </c:pt>
                <c:pt idx="25">
                  <c:v>2689361.159054091</c:v>
                </c:pt>
                <c:pt idx="26">
                  <c:v>2689361.159054091</c:v>
                </c:pt>
                <c:pt idx="27">
                  <c:v>2689361.159054091</c:v>
                </c:pt>
                <c:pt idx="28">
                  <c:v>2689361.159054091</c:v>
                </c:pt>
                <c:pt idx="29">
                  <c:v>2689361.159054091</c:v>
                </c:pt>
                <c:pt idx="30">
                  <c:v>2689361.159054091</c:v>
                </c:pt>
                <c:pt idx="31">
                  <c:v>2689361.159054091</c:v>
                </c:pt>
                <c:pt idx="32">
                  <c:v>2689361.159054091</c:v>
                </c:pt>
                <c:pt idx="33">
                  <c:v>2689361.159054091</c:v>
                </c:pt>
                <c:pt idx="34">
                  <c:v>2689361.159054091</c:v>
                </c:pt>
                <c:pt idx="35">
                  <c:v>2689361.159054091</c:v>
                </c:pt>
                <c:pt idx="36">
                  <c:v>2689361.159054091</c:v>
                </c:pt>
                <c:pt idx="37">
                  <c:v>2689361.159054091</c:v>
                </c:pt>
                <c:pt idx="38">
                  <c:v>2689361.159054091</c:v>
                </c:pt>
                <c:pt idx="39">
                  <c:v>2689361.159054091</c:v>
                </c:pt>
                <c:pt idx="40">
                  <c:v>2689361.159054091</c:v>
                </c:pt>
                <c:pt idx="41">
                  <c:v>2689361.159054091</c:v>
                </c:pt>
                <c:pt idx="42">
                  <c:v>2689361.159054091</c:v>
                </c:pt>
                <c:pt idx="43">
                  <c:v>2689361.159054091</c:v>
                </c:pt>
                <c:pt idx="44">
                  <c:v>2689361.159054091</c:v>
                </c:pt>
                <c:pt idx="45">
                  <c:v>2689361.159054091</c:v>
                </c:pt>
                <c:pt idx="46">
                  <c:v>2689361.159054091</c:v>
                </c:pt>
                <c:pt idx="47">
                  <c:v>2689361.159054091</c:v>
                </c:pt>
                <c:pt idx="48">
                  <c:v>2689361.159054091</c:v>
                </c:pt>
                <c:pt idx="49">
                  <c:v>2689361.159054091</c:v>
                </c:pt>
                <c:pt idx="50">
                  <c:v>2689361.159054091</c:v>
                </c:pt>
                <c:pt idx="51">
                  <c:v>2689361.159054091</c:v>
                </c:pt>
                <c:pt idx="52">
                  <c:v>2689361.159054091</c:v>
                </c:pt>
                <c:pt idx="53">
                  <c:v>2689361.159054091</c:v>
                </c:pt>
                <c:pt idx="54">
                  <c:v>2689361.159054091</c:v>
                </c:pt>
                <c:pt idx="55">
                  <c:v>2689361.159054091</c:v>
                </c:pt>
                <c:pt idx="56">
                  <c:v>2689361.159054091</c:v>
                </c:pt>
                <c:pt idx="57">
                  <c:v>2689361.159054091</c:v>
                </c:pt>
                <c:pt idx="58">
                  <c:v>2689361.159054091</c:v>
                </c:pt>
                <c:pt idx="59">
                  <c:v>2689361.159054091</c:v>
                </c:pt>
                <c:pt idx="60">
                  <c:v>2689361.159054091</c:v>
                </c:pt>
                <c:pt idx="61">
                  <c:v>2689361.159054091</c:v>
                </c:pt>
                <c:pt idx="62">
                  <c:v>2689361.159054091</c:v>
                </c:pt>
                <c:pt idx="63">
                  <c:v>2689361.159054091</c:v>
                </c:pt>
                <c:pt idx="64">
                  <c:v>2689361.159054091</c:v>
                </c:pt>
                <c:pt idx="65">
                  <c:v>2689361.159054091</c:v>
                </c:pt>
                <c:pt idx="66">
                  <c:v>2689361.159054091</c:v>
                </c:pt>
                <c:pt idx="67">
                  <c:v>2689361.159054091</c:v>
                </c:pt>
                <c:pt idx="68">
                  <c:v>2689361.159054091</c:v>
                </c:pt>
                <c:pt idx="69">
                  <c:v>2689361.159054091</c:v>
                </c:pt>
                <c:pt idx="70">
                  <c:v>2689361.159054091</c:v>
                </c:pt>
                <c:pt idx="71">
                  <c:v>2689361.159054091</c:v>
                </c:pt>
                <c:pt idx="72">
                  <c:v>2689361.159054091</c:v>
                </c:pt>
                <c:pt idx="73">
                  <c:v>2689361.159054091</c:v>
                </c:pt>
                <c:pt idx="74">
                  <c:v>2689361.159054091</c:v>
                </c:pt>
                <c:pt idx="75">
                  <c:v>2689361.159054091</c:v>
                </c:pt>
                <c:pt idx="76">
                  <c:v>2689361.159054091</c:v>
                </c:pt>
                <c:pt idx="77">
                  <c:v>2689361.159054091</c:v>
                </c:pt>
                <c:pt idx="78">
                  <c:v>2689361.159054091</c:v>
                </c:pt>
                <c:pt idx="79">
                  <c:v>2689361.159054091</c:v>
                </c:pt>
                <c:pt idx="80">
                  <c:v>2689361.159054091</c:v>
                </c:pt>
                <c:pt idx="81">
                  <c:v>2689361.159054091</c:v>
                </c:pt>
                <c:pt idx="82">
                  <c:v>2689361.159054091</c:v>
                </c:pt>
                <c:pt idx="83">
                  <c:v>2689361.159054091</c:v>
                </c:pt>
                <c:pt idx="84">
                  <c:v>2689361.159054091</c:v>
                </c:pt>
                <c:pt idx="85">
                  <c:v>2689361.159054091</c:v>
                </c:pt>
                <c:pt idx="86">
                  <c:v>2689361.159054091</c:v>
                </c:pt>
                <c:pt idx="87">
                  <c:v>2689361.159054091</c:v>
                </c:pt>
                <c:pt idx="88">
                  <c:v>2689361.159054091</c:v>
                </c:pt>
                <c:pt idx="89">
                  <c:v>2689361.159054091</c:v>
                </c:pt>
                <c:pt idx="90">
                  <c:v>2689361.159054091</c:v>
                </c:pt>
                <c:pt idx="91">
                  <c:v>2689361.159054091</c:v>
                </c:pt>
                <c:pt idx="92">
                  <c:v>2689361.159054091</c:v>
                </c:pt>
                <c:pt idx="93">
                  <c:v>2689361.159054091</c:v>
                </c:pt>
                <c:pt idx="94">
                  <c:v>2689361.159054091</c:v>
                </c:pt>
                <c:pt idx="95">
                  <c:v>2689361.159054091</c:v>
                </c:pt>
                <c:pt idx="96">
                  <c:v>2689361.159054091</c:v>
                </c:pt>
                <c:pt idx="97">
                  <c:v>2689361.159054091</c:v>
                </c:pt>
                <c:pt idx="98">
                  <c:v>2689361.159054091</c:v>
                </c:pt>
                <c:pt idx="99">
                  <c:v>2689361.159054091</c:v>
                </c:pt>
                <c:pt idx="100">
                  <c:v>2689361.159054091</c:v>
                </c:pt>
                <c:pt idx="101">
                  <c:v>2689361.159054091</c:v>
                </c:pt>
                <c:pt idx="102">
                  <c:v>2689361.159054091</c:v>
                </c:pt>
                <c:pt idx="103">
                  <c:v>2689361.159054091</c:v>
                </c:pt>
                <c:pt idx="104">
                  <c:v>2689361.159054091</c:v>
                </c:pt>
                <c:pt idx="105">
                  <c:v>2689361.159054091</c:v>
                </c:pt>
                <c:pt idx="106">
                  <c:v>2689361.159054091</c:v>
                </c:pt>
                <c:pt idx="107">
                  <c:v>2689361.159054091</c:v>
                </c:pt>
                <c:pt idx="108">
                  <c:v>2689361.159054091</c:v>
                </c:pt>
                <c:pt idx="109">
                  <c:v>2689361.159054091</c:v>
                </c:pt>
                <c:pt idx="110">
                  <c:v>2689361.159054091</c:v>
                </c:pt>
                <c:pt idx="111">
                  <c:v>2689361.159054091</c:v>
                </c:pt>
                <c:pt idx="112">
                  <c:v>2689361.159054091</c:v>
                </c:pt>
                <c:pt idx="113">
                  <c:v>2689361.159054091</c:v>
                </c:pt>
                <c:pt idx="114">
                  <c:v>2689361.159054091</c:v>
                </c:pt>
                <c:pt idx="115">
                  <c:v>2689361.159054091</c:v>
                </c:pt>
                <c:pt idx="116">
                  <c:v>2689361.159054091</c:v>
                </c:pt>
                <c:pt idx="117">
                  <c:v>2689361.159054091</c:v>
                </c:pt>
                <c:pt idx="118">
                  <c:v>2689361.159054091</c:v>
                </c:pt>
                <c:pt idx="119">
                  <c:v>2689361.159054091</c:v>
                </c:pt>
                <c:pt idx="120">
                  <c:v>2689361.159054091</c:v>
                </c:pt>
                <c:pt idx="121">
                  <c:v>2689361.159054091</c:v>
                </c:pt>
                <c:pt idx="122">
                  <c:v>2689361.159054091</c:v>
                </c:pt>
                <c:pt idx="123">
                  <c:v>2689361.159054091</c:v>
                </c:pt>
                <c:pt idx="124">
                  <c:v>2689361.159054091</c:v>
                </c:pt>
                <c:pt idx="125">
                  <c:v>2689361.159054091</c:v>
                </c:pt>
                <c:pt idx="126">
                  <c:v>2689361.159054091</c:v>
                </c:pt>
                <c:pt idx="127">
                  <c:v>2689361.159054091</c:v>
                </c:pt>
                <c:pt idx="128">
                  <c:v>2689361.159054091</c:v>
                </c:pt>
                <c:pt idx="129">
                  <c:v>2689361.159054091</c:v>
                </c:pt>
                <c:pt idx="130">
                  <c:v>2689361.159054091</c:v>
                </c:pt>
                <c:pt idx="131">
                  <c:v>2689361.159054091</c:v>
                </c:pt>
                <c:pt idx="132">
                  <c:v>2689361.159054091</c:v>
                </c:pt>
                <c:pt idx="133">
                  <c:v>2689361.159054091</c:v>
                </c:pt>
                <c:pt idx="134">
                  <c:v>2689361.159054091</c:v>
                </c:pt>
                <c:pt idx="135">
                  <c:v>2689361.159054091</c:v>
                </c:pt>
                <c:pt idx="136">
                  <c:v>2689361.159054091</c:v>
                </c:pt>
                <c:pt idx="137">
                  <c:v>2689361.159054091</c:v>
                </c:pt>
                <c:pt idx="138">
                  <c:v>2689361.159054091</c:v>
                </c:pt>
                <c:pt idx="139">
                  <c:v>2689361.159054091</c:v>
                </c:pt>
                <c:pt idx="140">
                  <c:v>2689361.159054091</c:v>
                </c:pt>
                <c:pt idx="141">
                  <c:v>2689361.159054091</c:v>
                </c:pt>
                <c:pt idx="142">
                  <c:v>2689361.159054091</c:v>
                </c:pt>
                <c:pt idx="143">
                  <c:v>2689361.159054091</c:v>
                </c:pt>
                <c:pt idx="144">
                  <c:v>2689361.159054091</c:v>
                </c:pt>
                <c:pt idx="145">
                  <c:v>2689361.159054091</c:v>
                </c:pt>
                <c:pt idx="146">
                  <c:v>2689361.159054091</c:v>
                </c:pt>
                <c:pt idx="147">
                  <c:v>2689361.159054091</c:v>
                </c:pt>
                <c:pt idx="148">
                  <c:v>2689361.159054091</c:v>
                </c:pt>
                <c:pt idx="149">
                  <c:v>2689361.159054091</c:v>
                </c:pt>
                <c:pt idx="150">
                  <c:v>2689361.159054091</c:v>
                </c:pt>
                <c:pt idx="151">
                  <c:v>2689361.159054091</c:v>
                </c:pt>
                <c:pt idx="152">
                  <c:v>2689361.159054091</c:v>
                </c:pt>
                <c:pt idx="153">
                  <c:v>2689361.159054091</c:v>
                </c:pt>
                <c:pt idx="154">
                  <c:v>2689361.159054091</c:v>
                </c:pt>
                <c:pt idx="155">
                  <c:v>2689361.159054091</c:v>
                </c:pt>
                <c:pt idx="156">
                  <c:v>2689361.159054091</c:v>
                </c:pt>
                <c:pt idx="157">
                  <c:v>2689361.159054091</c:v>
                </c:pt>
                <c:pt idx="158">
                  <c:v>2689361.159054091</c:v>
                </c:pt>
                <c:pt idx="159">
                  <c:v>2689361.159054091</c:v>
                </c:pt>
                <c:pt idx="160">
                  <c:v>2689361.159054091</c:v>
                </c:pt>
                <c:pt idx="161">
                  <c:v>2689361.159054091</c:v>
                </c:pt>
                <c:pt idx="162">
                  <c:v>2689361.159054091</c:v>
                </c:pt>
                <c:pt idx="163">
                  <c:v>2689361.159054091</c:v>
                </c:pt>
                <c:pt idx="164">
                  <c:v>2689361.159054091</c:v>
                </c:pt>
                <c:pt idx="165">
                  <c:v>2689361.159054091</c:v>
                </c:pt>
                <c:pt idx="166">
                  <c:v>2689361.159054091</c:v>
                </c:pt>
                <c:pt idx="167">
                  <c:v>2689361.159054091</c:v>
                </c:pt>
                <c:pt idx="168">
                  <c:v>2689361.159054091</c:v>
                </c:pt>
                <c:pt idx="169">
                  <c:v>2689361.159054091</c:v>
                </c:pt>
                <c:pt idx="170">
                  <c:v>2689361.159054091</c:v>
                </c:pt>
                <c:pt idx="171">
                  <c:v>2689361.159054091</c:v>
                </c:pt>
                <c:pt idx="172">
                  <c:v>2689361.159054091</c:v>
                </c:pt>
                <c:pt idx="173">
                  <c:v>2689361.159054091</c:v>
                </c:pt>
                <c:pt idx="174">
                  <c:v>2689361.159054091</c:v>
                </c:pt>
                <c:pt idx="175">
                  <c:v>2689361.159054091</c:v>
                </c:pt>
                <c:pt idx="176">
                  <c:v>2689361.159054091</c:v>
                </c:pt>
                <c:pt idx="177">
                  <c:v>2689361.159054091</c:v>
                </c:pt>
                <c:pt idx="178">
                  <c:v>2689361.159054091</c:v>
                </c:pt>
                <c:pt idx="179">
                  <c:v>2689361.159054091</c:v>
                </c:pt>
                <c:pt idx="180">
                  <c:v>2689361.159054091</c:v>
                </c:pt>
                <c:pt idx="181">
                  <c:v>2689361.159054091</c:v>
                </c:pt>
                <c:pt idx="182">
                  <c:v>2689361.159054091</c:v>
                </c:pt>
                <c:pt idx="183">
                  <c:v>2689361.159054091</c:v>
                </c:pt>
                <c:pt idx="184">
                  <c:v>2689361.159054091</c:v>
                </c:pt>
                <c:pt idx="185">
                  <c:v>2689361.159054091</c:v>
                </c:pt>
                <c:pt idx="186">
                  <c:v>2689361.159054091</c:v>
                </c:pt>
                <c:pt idx="187">
                  <c:v>2689361.159054091</c:v>
                </c:pt>
                <c:pt idx="188">
                  <c:v>2689361.159054091</c:v>
                </c:pt>
                <c:pt idx="189">
                  <c:v>2689361.159054091</c:v>
                </c:pt>
                <c:pt idx="190">
                  <c:v>2689361.159054091</c:v>
                </c:pt>
                <c:pt idx="191">
                  <c:v>2689361.159054091</c:v>
                </c:pt>
                <c:pt idx="192">
                  <c:v>2689361.159054091</c:v>
                </c:pt>
                <c:pt idx="193">
                  <c:v>2689361.159054091</c:v>
                </c:pt>
                <c:pt idx="194">
                  <c:v>2689361.159054091</c:v>
                </c:pt>
                <c:pt idx="195">
                  <c:v>2689361.159054091</c:v>
                </c:pt>
                <c:pt idx="196">
                  <c:v>2689361.159054091</c:v>
                </c:pt>
                <c:pt idx="197">
                  <c:v>2689361.159054091</c:v>
                </c:pt>
                <c:pt idx="198">
                  <c:v>2689361.159054091</c:v>
                </c:pt>
                <c:pt idx="199">
                  <c:v>2689361.159054091</c:v>
                </c:pt>
                <c:pt idx="200">
                  <c:v>2689361.159054091</c:v>
                </c:pt>
                <c:pt idx="201">
                  <c:v>2689361.159054091</c:v>
                </c:pt>
                <c:pt idx="202">
                  <c:v>2689361.159054091</c:v>
                </c:pt>
                <c:pt idx="203">
                  <c:v>2689361.159054091</c:v>
                </c:pt>
                <c:pt idx="204">
                  <c:v>2689361.159054091</c:v>
                </c:pt>
                <c:pt idx="205">
                  <c:v>2689361.159054091</c:v>
                </c:pt>
                <c:pt idx="206">
                  <c:v>2689361.159054091</c:v>
                </c:pt>
                <c:pt idx="207">
                  <c:v>2689361.159054091</c:v>
                </c:pt>
                <c:pt idx="208">
                  <c:v>2689361.159054091</c:v>
                </c:pt>
                <c:pt idx="209">
                  <c:v>2689361.159054091</c:v>
                </c:pt>
                <c:pt idx="210">
                  <c:v>2689361.159054091</c:v>
                </c:pt>
                <c:pt idx="211">
                  <c:v>2689361.159054091</c:v>
                </c:pt>
                <c:pt idx="212">
                  <c:v>2689361.159054091</c:v>
                </c:pt>
                <c:pt idx="213">
                  <c:v>2689361.159054091</c:v>
                </c:pt>
                <c:pt idx="214">
                  <c:v>2689361.159054091</c:v>
                </c:pt>
                <c:pt idx="215">
                  <c:v>2689361.159054091</c:v>
                </c:pt>
                <c:pt idx="216">
                  <c:v>2689361.159054091</c:v>
                </c:pt>
                <c:pt idx="217">
                  <c:v>2689361.159054091</c:v>
                </c:pt>
                <c:pt idx="218">
                  <c:v>2689361.159054091</c:v>
                </c:pt>
                <c:pt idx="219">
                  <c:v>2689361.159054091</c:v>
                </c:pt>
                <c:pt idx="220">
                  <c:v>2689361.159054091</c:v>
                </c:pt>
                <c:pt idx="221">
                  <c:v>2689361.159054091</c:v>
                </c:pt>
                <c:pt idx="222">
                  <c:v>2689361.159054091</c:v>
                </c:pt>
                <c:pt idx="223">
                  <c:v>2689361.159054091</c:v>
                </c:pt>
                <c:pt idx="224">
                  <c:v>2689361.159054091</c:v>
                </c:pt>
                <c:pt idx="225">
                  <c:v>2689361.159054091</c:v>
                </c:pt>
                <c:pt idx="226">
                  <c:v>2689361.159054091</c:v>
                </c:pt>
                <c:pt idx="227">
                  <c:v>2689361.159054091</c:v>
                </c:pt>
                <c:pt idx="228">
                  <c:v>2689361.159054091</c:v>
                </c:pt>
                <c:pt idx="229">
                  <c:v>2689361.159054091</c:v>
                </c:pt>
                <c:pt idx="230">
                  <c:v>2689361.159054091</c:v>
                </c:pt>
                <c:pt idx="231">
                  <c:v>2689361.159054091</c:v>
                </c:pt>
                <c:pt idx="232">
                  <c:v>2689361.159054091</c:v>
                </c:pt>
                <c:pt idx="233">
                  <c:v>2689361.159054091</c:v>
                </c:pt>
                <c:pt idx="234">
                  <c:v>2689361.159054091</c:v>
                </c:pt>
                <c:pt idx="235">
                  <c:v>2689361.159054091</c:v>
                </c:pt>
                <c:pt idx="236">
                  <c:v>2689361.159054091</c:v>
                </c:pt>
                <c:pt idx="237">
                  <c:v>2689361.159054091</c:v>
                </c:pt>
                <c:pt idx="238">
                  <c:v>2689361.159054091</c:v>
                </c:pt>
                <c:pt idx="239">
                  <c:v>2689361.159054091</c:v>
                </c:pt>
                <c:pt idx="240">
                  <c:v>2689361.159054091</c:v>
                </c:pt>
                <c:pt idx="241">
                  <c:v>2689361.159054091</c:v>
                </c:pt>
                <c:pt idx="242">
                  <c:v>2689361.159054091</c:v>
                </c:pt>
                <c:pt idx="243">
                  <c:v>2689361.159054091</c:v>
                </c:pt>
                <c:pt idx="244">
                  <c:v>2689361.159054091</c:v>
                </c:pt>
                <c:pt idx="245">
                  <c:v>2689361.159054091</c:v>
                </c:pt>
                <c:pt idx="246">
                  <c:v>2689361.159054091</c:v>
                </c:pt>
                <c:pt idx="247">
                  <c:v>2689361.159054091</c:v>
                </c:pt>
                <c:pt idx="248">
                  <c:v>2689361.159054091</c:v>
                </c:pt>
                <c:pt idx="249">
                  <c:v>2689361.159054091</c:v>
                </c:pt>
                <c:pt idx="250">
                  <c:v>2689361.159054091</c:v>
                </c:pt>
                <c:pt idx="251">
                  <c:v>2689361.159054091</c:v>
                </c:pt>
                <c:pt idx="252">
                  <c:v>2689361.159054091</c:v>
                </c:pt>
                <c:pt idx="253">
                  <c:v>2689361.159054091</c:v>
                </c:pt>
                <c:pt idx="254">
                  <c:v>2689361.159054091</c:v>
                </c:pt>
                <c:pt idx="255">
                  <c:v>2689361.159054091</c:v>
                </c:pt>
                <c:pt idx="256">
                  <c:v>2689361.159054091</c:v>
                </c:pt>
                <c:pt idx="257">
                  <c:v>2689361.159054091</c:v>
                </c:pt>
                <c:pt idx="258">
                  <c:v>2689361.159054091</c:v>
                </c:pt>
                <c:pt idx="259">
                  <c:v>2689361.159054091</c:v>
                </c:pt>
                <c:pt idx="260">
                  <c:v>2689361.159054091</c:v>
                </c:pt>
                <c:pt idx="261">
                  <c:v>2689361.159054091</c:v>
                </c:pt>
                <c:pt idx="262">
                  <c:v>2689361.159054091</c:v>
                </c:pt>
                <c:pt idx="263">
                  <c:v>2689361.159054091</c:v>
                </c:pt>
                <c:pt idx="264">
                  <c:v>2689361.159054091</c:v>
                </c:pt>
                <c:pt idx="265">
                  <c:v>2689361.159054091</c:v>
                </c:pt>
                <c:pt idx="266">
                  <c:v>2689361.159054091</c:v>
                </c:pt>
                <c:pt idx="267">
                  <c:v>2689361.159054091</c:v>
                </c:pt>
                <c:pt idx="268">
                  <c:v>2689361.159054091</c:v>
                </c:pt>
                <c:pt idx="269">
                  <c:v>2689361.159054091</c:v>
                </c:pt>
                <c:pt idx="270">
                  <c:v>2689361.159054091</c:v>
                </c:pt>
                <c:pt idx="271">
                  <c:v>2689361.159054091</c:v>
                </c:pt>
                <c:pt idx="272">
                  <c:v>2689361.159054091</c:v>
                </c:pt>
                <c:pt idx="273">
                  <c:v>2689361.159054091</c:v>
                </c:pt>
                <c:pt idx="274">
                  <c:v>2689361.159054091</c:v>
                </c:pt>
                <c:pt idx="275">
                  <c:v>2689361.159054091</c:v>
                </c:pt>
                <c:pt idx="276">
                  <c:v>2689361.159054091</c:v>
                </c:pt>
                <c:pt idx="277">
                  <c:v>2689361.159054091</c:v>
                </c:pt>
                <c:pt idx="278">
                  <c:v>2689361.159054091</c:v>
                </c:pt>
                <c:pt idx="279">
                  <c:v>2689361.159054091</c:v>
                </c:pt>
                <c:pt idx="280">
                  <c:v>2689361.159054091</c:v>
                </c:pt>
                <c:pt idx="281">
                  <c:v>2689361.159054091</c:v>
                </c:pt>
                <c:pt idx="282">
                  <c:v>2689361.159054091</c:v>
                </c:pt>
                <c:pt idx="283">
                  <c:v>2689361.159054091</c:v>
                </c:pt>
                <c:pt idx="284">
                  <c:v>2689361.159054091</c:v>
                </c:pt>
                <c:pt idx="285">
                  <c:v>2689361.159054091</c:v>
                </c:pt>
                <c:pt idx="286">
                  <c:v>2689361.159054091</c:v>
                </c:pt>
                <c:pt idx="287">
                  <c:v>2689361.159054091</c:v>
                </c:pt>
                <c:pt idx="288">
                  <c:v>2689361.159054091</c:v>
                </c:pt>
                <c:pt idx="289">
                  <c:v>2689361.159054091</c:v>
                </c:pt>
                <c:pt idx="290">
                  <c:v>2689361.159054091</c:v>
                </c:pt>
                <c:pt idx="291">
                  <c:v>2689361.159054091</c:v>
                </c:pt>
                <c:pt idx="292">
                  <c:v>2689361.159054091</c:v>
                </c:pt>
                <c:pt idx="293">
                  <c:v>2689361.159054091</c:v>
                </c:pt>
                <c:pt idx="294">
                  <c:v>2689361.159054091</c:v>
                </c:pt>
                <c:pt idx="295">
                  <c:v>2689361.159054091</c:v>
                </c:pt>
                <c:pt idx="296">
                  <c:v>2689361.159054091</c:v>
                </c:pt>
                <c:pt idx="297">
                  <c:v>2689361.159054091</c:v>
                </c:pt>
                <c:pt idx="298">
                  <c:v>2689361.159054091</c:v>
                </c:pt>
                <c:pt idx="299">
                  <c:v>2689361.159054091</c:v>
                </c:pt>
                <c:pt idx="300">
                  <c:v>2689361.159054091</c:v>
                </c:pt>
                <c:pt idx="301">
                  <c:v>2689361.159054091</c:v>
                </c:pt>
                <c:pt idx="302">
                  <c:v>2689361.159054091</c:v>
                </c:pt>
                <c:pt idx="303">
                  <c:v>2689361.159054091</c:v>
                </c:pt>
                <c:pt idx="304">
                  <c:v>2689361.159054091</c:v>
                </c:pt>
                <c:pt idx="305">
                  <c:v>2689361.159054091</c:v>
                </c:pt>
                <c:pt idx="306">
                  <c:v>2689361.159054091</c:v>
                </c:pt>
                <c:pt idx="307">
                  <c:v>2689361.159054091</c:v>
                </c:pt>
                <c:pt idx="308">
                  <c:v>2689361.159054091</c:v>
                </c:pt>
                <c:pt idx="309">
                  <c:v>2689361.159054091</c:v>
                </c:pt>
                <c:pt idx="310">
                  <c:v>2689361.159054091</c:v>
                </c:pt>
                <c:pt idx="311">
                  <c:v>2689361.159054091</c:v>
                </c:pt>
                <c:pt idx="312">
                  <c:v>2689361.159054091</c:v>
                </c:pt>
                <c:pt idx="313">
                  <c:v>2689361.159054091</c:v>
                </c:pt>
                <c:pt idx="314">
                  <c:v>2689361.159054091</c:v>
                </c:pt>
                <c:pt idx="315">
                  <c:v>2689361.159054091</c:v>
                </c:pt>
                <c:pt idx="316">
                  <c:v>2689361.159054091</c:v>
                </c:pt>
                <c:pt idx="317">
                  <c:v>2689361.159054091</c:v>
                </c:pt>
                <c:pt idx="318">
                  <c:v>2689361.159054091</c:v>
                </c:pt>
                <c:pt idx="319">
                  <c:v>2689361.159054091</c:v>
                </c:pt>
                <c:pt idx="320">
                  <c:v>2689361.159054091</c:v>
                </c:pt>
                <c:pt idx="321">
                  <c:v>2689361.159054091</c:v>
                </c:pt>
                <c:pt idx="322">
                  <c:v>2689361.159054091</c:v>
                </c:pt>
                <c:pt idx="323">
                  <c:v>2689361.159054091</c:v>
                </c:pt>
                <c:pt idx="324">
                  <c:v>2689361.159054091</c:v>
                </c:pt>
                <c:pt idx="325">
                  <c:v>2689361.159054091</c:v>
                </c:pt>
                <c:pt idx="326">
                  <c:v>2689361.159054091</c:v>
                </c:pt>
                <c:pt idx="327">
                  <c:v>2689361.159054091</c:v>
                </c:pt>
                <c:pt idx="328">
                  <c:v>2689361.159054091</c:v>
                </c:pt>
                <c:pt idx="329">
                  <c:v>2689361.159054091</c:v>
                </c:pt>
                <c:pt idx="330">
                  <c:v>2689361.159054091</c:v>
                </c:pt>
                <c:pt idx="331">
                  <c:v>2689361.159054091</c:v>
                </c:pt>
                <c:pt idx="332">
                  <c:v>2689361.159054091</c:v>
                </c:pt>
                <c:pt idx="333">
                  <c:v>2689361.159054091</c:v>
                </c:pt>
                <c:pt idx="334">
                  <c:v>2689361.159054091</c:v>
                </c:pt>
                <c:pt idx="335">
                  <c:v>2689361.159054091</c:v>
                </c:pt>
                <c:pt idx="336">
                  <c:v>2689361.159054091</c:v>
                </c:pt>
                <c:pt idx="337">
                  <c:v>2689361.159054091</c:v>
                </c:pt>
                <c:pt idx="338">
                  <c:v>2689361.159054091</c:v>
                </c:pt>
                <c:pt idx="339">
                  <c:v>2689361.159054091</c:v>
                </c:pt>
                <c:pt idx="340">
                  <c:v>2689361.159054091</c:v>
                </c:pt>
                <c:pt idx="341">
                  <c:v>2689361.159054091</c:v>
                </c:pt>
                <c:pt idx="342">
                  <c:v>2689361.159054091</c:v>
                </c:pt>
                <c:pt idx="343">
                  <c:v>2689361.159054091</c:v>
                </c:pt>
                <c:pt idx="344">
                  <c:v>2689361.159054091</c:v>
                </c:pt>
                <c:pt idx="345">
                  <c:v>2689361.159054091</c:v>
                </c:pt>
                <c:pt idx="346">
                  <c:v>2689361.159054091</c:v>
                </c:pt>
                <c:pt idx="347">
                  <c:v>2689361.159054091</c:v>
                </c:pt>
                <c:pt idx="348">
                  <c:v>2689361.159054091</c:v>
                </c:pt>
                <c:pt idx="349">
                  <c:v>2689361.159054091</c:v>
                </c:pt>
                <c:pt idx="350">
                  <c:v>2689361.159054091</c:v>
                </c:pt>
                <c:pt idx="351">
                  <c:v>2689361.159054091</c:v>
                </c:pt>
                <c:pt idx="352">
                  <c:v>2689361.159054091</c:v>
                </c:pt>
                <c:pt idx="353">
                  <c:v>2689361.159054091</c:v>
                </c:pt>
                <c:pt idx="354">
                  <c:v>2689361.159054091</c:v>
                </c:pt>
                <c:pt idx="355">
                  <c:v>2689361.159054091</c:v>
                </c:pt>
                <c:pt idx="356">
                  <c:v>2689361.159054091</c:v>
                </c:pt>
                <c:pt idx="357">
                  <c:v>2689361.159054091</c:v>
                </c:pt>
                <c:pt idx="358">
                  <c:v>2689361.159054091</c:v>
                </c:pt>
                <c:pt idx="359">
                  <c:v>2689361.159054091</c:v>
                </c:pt>
                <c:pt idx="360">
                  <c:v>2689361.159054091</c:v>
                </c:pt>
                <c:pt idx="361">
                  <c:v>2689361.159054091</c:v>
                </c:pt>
                <c:pt idx="362">
                  <c:v>2689361.159054091</c:v>
                </c:pt>
                <c:pt idx="363">
                  <c:v>2689361.159054091</c:v>
                </c:pt>
                <c:pt idx="364">
                  <c:v>2689361.159054091</c:v>
                </c:pt>
                <c:pt idx="365">
                  <c:v>2689361.159054091</c:v>
                </c:pt>
                <c:pt idx="366">
                  <c:v>2689361.159054091</c:v>
                </c:pt>
                <c:pt idx="367">
                  <c:v>2689361.159054091</c:v>
                </c:pt>
                <c:pt idx="368">
                  <c:v>2689361.159054091</c:v>
                </c:pt>
                <c:pt idx="369">
                  <c:v>2689361.159054091</c:v>
                </c:pt>
                <c:pt idx="370">
                  <c:v>2689361.159054091</c:v>
                </c:pt>
                <c:pt idx="371">
                  <c:v>2689361.159054091</c:v>
                </c:pt>
                <c:pt idx="372">
                  <c:v>2689361.159054091</c:v>
                </c:pt>
                <c:pt idx="373">
                  <c:v>2689361.159054091</c:v>
                </c:pt>
                <c:pt idx="374">
                  <c:v>2689361.159054091</c:v>
                </c:pt>
                <c:pt idx="375">
                  <c:v>2689361.159054091</c:v>
                </c:pt>
                <c:pt idx="376">
                  <c:v>2689361.159054091</c:v>
                </c:pt>
                <c:pt idx="377">
                  <c:v>2689361.159054091</c:v>
                </c:pt>
                <c:pt idx="378">
                  <c:v>2689361.159054091</c:v>
                </c:pt>
                <c:pt idx="379">
                  <c:v>2689361.159054091</c:v>
                </c:pt>
                <c:pt idx="380">
                  <c:v>2689361.159054091</c:v>
                </c:pt>
                <c:pt idx="381">
                  <c:v>2689361.159054091</c:v>
                </c:pt>
                <c:pt idx="382">
                  <c:v>2689361.159054091</c:v>
                </c:pt>
                <c:pt idx="383">
                  <c:v>2689361.159054091</c:v>
                </c:pt>
                <c:pt idx="384">
                  <c:v>2689361.159054091</c:v>
                </c:pt>
                <c:pt idx="385">
                  <c:v>2689361.159054091</c:v>
                </c:pt>
                <c:pt idx="386">
                  <c:v>2689361.159054091</c:v>
                </c:pt>
                <c:pt idx="387">
                  <c:v>2689361.159054091</c:v>
                </c:pt>
                <c:pt idx="388">
                  <c:v>2689361.159054091</c:v>
                </c:pt>
                <c:pt idx="389">
                  <c:v>2689361.159054091</c:v>
                </c:pt>
                <c:pt idx="390">
                  <c:v>2689361.159054091</c:v>
                </c:pt>
                <c:pt idx="391">
                  <c:v>2689361.159054091</c:v>
                </c:pt>
                <c:pt idx="392">
                  <c:v>2689361.159054091</c:v>
                </c:pt>
                <c:pt idx="393">
                  <c:v>2689361.159054091</c:v>
                </c:pt>
                <c:pt idx="394">
                  <c:v>2689361.159054091</c:v>
                </c:pt>
                <c:pt idx="395">
                  <c:v>2689361.159054091</c:v>
                </c:pt>
                <c:pt idx="396">
                  <c:v>2689361.159054091</c:v>
                </c:pt>
                <c:pt idx="397">
                  <c:v>2689361.159054091</c:v>
                </c:pt>
                <c:pt idx="398">
                  <c:v>2689361.159054091</c:v>
                </c:pt>
                <c:pt idx="399">
                  <c:v>2689361.159054091</c:v>
                </c:pt>
                <c:pt idx="400">
                  <c:v>2689361.159054091</c:v>
                </c:pt>
                <c:pt idx="401">
                  <c:v>2689361.159054091</c:v>
                </c:pt>
                <c:pt idx="402">
                  <c:v>2689361.159054091</c:v>
                </c:pt>
                <c:pt idx="403">
                  <c:v>2689361.159054091</c:v>
                </c:pt>
                <c:pt idx="404">
                  <c:v>2689361.159054091</c:v>
                </c:pt>
                <c:pt idx="405">
                  <c:v>2689361.159054091</c:v>
                </c:pt>
                <c:pt idx="406">
                  <c:v>2689361.159054091</c:v>
                </c:pt>
                <c:pt idx="407">
                  <c:v>2689361.159054091</c:v>
                </c:pt>
                <c:pt idx="408">
                  <c:v>2689361.159054091</c:v>
                </c:pt>
                <c:pt idx="409">
                  <c:v>2689361.159054091</c:v>
                </c:pt>
                <c:pt idx="410">
                  <c:v>2689361.159054091</c:v>
                </c:pt>
                <c:pt idx="411">
                  <c:v>2689361.159054091</c:v>
                </c:pt>
                <c:pt idx="412">
                  <c:v>2689361.159054091</c:v>
                </c:pt>
                <c:pt idx="413">
                  <c:v>2689361.159054091</c:v>
                </c:pt>
                <c:pt idx="414">
                  <c:v>2689361.159054091</c:v>
                </c:pt>
                <c:pt idx="415">
                  <c:v>2689361.159054091</c:v>
                </c:pt>
                <c:pt idx="416">
                  <c:v>2689361.159054091</c:v>
                </c:pt>
                <c:pt idx="417">
                  <c:v>2689361.159054091</c:v>
                </c:pt>
                <c:pt idx="418">
                  <c:v>2689361.159054091</c:v>
                </c:pt>
                <c:pt idx="419">
                  <c:v>2689361.159054091</c:v>
                </c:pt>
                <c:pt idx="420">
                  <c:v>2689361.159054091</c:v>
                </c:pt>
                <c:pt idx="421">
                  <c:v>2689361.159054091</c:v>
                </c:pt>
                <c:pt idx="422">
                  <c:v>2689361.159054091</c:v>
                </c:pt>
                <c:pt idx="423">
                  <c:v>2689361.159054091</c:v>
                </c:pt>
                <c:pt idx="424">
                  <c:v>2689361.159054091</c:v>
                </c:pt>
                <c:pt idx="425">
                  <c:v>2689361.159054091</c:v>
                </c:pt>
                <c:pt idx="426">
                  <c:v>2689361.159054091</c:v>
                </c:pt>
                <c:pt idx="427">
                  <c:v>2689361.159054091</c:v>
                </c:pt>
                <c:pt idx="428">
                  <c:v>2689361.159054091</c:v>
                </c:pt>
                <c:pt idx="429">
                  <c:v>2689361.159054091</c:v>
                </c:pt>
                <c:pt idx="430">
                  <c:v>2689361.159054091</c:v>
                </c:pt>
                <c:pt idx="431">
                  <c:v>2689361.159054091</c:v>
                </c:pt>
                <c:pt idx="432">
                  <c:v>2689361.159054091</c:v>
                </c:pt>
                <c:pt idx="433">
                  <c:v>2689361.159054091</c:v>
                </c:pt>
                <c:pt idx="434">
                  <c:v>2689361.159054091</c:v>
                </c:pt>
                <c:pt idx="435">
                  <c:v>2689361.159054091</c:v>
                </c:pt>
                <c:pt idx="436">
                  <c:v>2689361.159054091</c:v>
                </c:pt>
                <c:pt idx="437">
                  <c:v>2689361.159054091</c:v>
                </c:pt>
                <c:pt idx="438">
                  <c:v>2689361.159054091</c:v>
                </c:pt>
                <c:pt idx="439">
                  <c:v>2689361.159054091</c:v>
                </c:pt>
                <c:pt idx="440">
                  <c:v>2689361.159054091</c:v>
                </c:pt>
                <c:pt idx="441">
                  <c:v>2689361.159054091</c:v>
                </c:pt>
                <c:pt idx="442">
                  <c:v>2689361.159054091</c:v>
                </c:pt>
                <c:pt idx="443">
                  <c:v>2689361.159054091</c:v>
                </c:pt>
                <c:pt idx="444">
                  <c:v>2689361.159054091</c:v>
                </c:pt>
                <c:pt idx="445">
                  <c:v>2689361.159054091</c:v>
                </c:pt>
                <c:pt idx="446">
                  <c:v>2689361.159054091</c:v>
                </c:pt>
                <c:pt idx="447">
                  <c:v>2689361.159054091</c:v>
                </c:pt>
                <c:pt idx="448">
                  <c:v>2689361.159054091</c:v>
                </c:pt>
                <c:pt idx="449">
                  <c:v>2689361.159054091</c:v>
                </c:pt>
                <c:pt idx="450">
                  <c:v>2689361.159054091</c:v>
                </c:pt>
                <c:pt idx="451">
                  <c:v>2689361.159054091</c:v>
                </c:pt>
                <c:pt idx="452">
                  <c:v>2689361.159054091</c:v>
                </c:pt>
                <c:pt idx="453">
                  <c:v>2689361.159054091</c:v>
                </c:pt>
                <c:pt idx="454">
                  <c:v>2689361.159054091</c:v>
                </c:pt>
                <c:pt idx="455">
                  <c:v>2689361.159054091</c:v>
                </c:pt>
                <c:pt idx="456">
                  <c:v>2689361.159054091</c:v>
                </c:pt>
                <c:pt idx="457">
                  <c:v>2689361.159054091</c:v>
                </c:pt>
                <c:pt idx="458">
                  <c:v>2689361.159054091</c:v>
                </c:pt>
                <c:pt idx="459">
                  <c:v>2689361.159054091</c:v>
                </c:pt>
                <c:pt idx="460">
                  <c:v>2689361.159054091</c:v>
                </c:pt>
                <c:pt idx="461">
                  <c:v>2689361.159054091</c:v>
                </c:pt>
                <c:pt idx="462">
                  <c:v>2689361.159054091</c:v>
                </c:pt>
                <c:pt idx="463">
                  <c:v>2689361.159054091</c:v>
                </c:pt>
                <c:pt idx="464">
                  <c:v>2689361.159054091</c:v>
                </c:pt>
                <c:pt idx="465">
                  <c:v>2689361.159054091</c:v>
                </c:pt>
                <c:pt idx="466">
                  <c:v>2689361.159054091</c:v>
                </c:pt>
                <c:pt idx="467">
                  <c:v>2689361.159054091</c:v>
                </c:pt>
                <c:pt idx="468">
                  <c:v>2689361.159054091</c:v>
                </c:pt>
                <c:pt idx="469">
                  <c:v>2689361.159054091</c:v>
                </c:pt>
                <c:pt idx="470">
                  <c:v>2689361.159054091</c:v>
                </c:pt>
                <c:pt idx="471">
                  <c:v>2689361.159054091</c:v>
                </c:pt>
                <c:pt idx="472">
                  <c:v>2689361.159054091</c:v>
                </c:pt>
                <c:pt idx="473">
                  <c:v>2689361.159054091</c:v>
                </c:pt>
                <c:pt idx="474">
                  <c:v>2689361.159054091</c:v>
                </c:pt>
                <c:pt idx="475">
                  <c:v>2689361.159054091</c:v>
                </c:pt>
                <c:pt idx="476">
                  <c:v>2689361.159054091</c:v>
                </c:pt>
                <c:pt idx="477">
                  <c:v>2689361.159054091</c:v>
                </c:pt>
                <c:pt idx="478">
                  <c:v>2689361.159054091</c:v>
                </c:pt>
                <c:pt idx="479">
                  <c:v>2689361.159054091</c:v>
                </c:pt>
                <c:pt idx="480">
                  <c:v>2689361.159054091</c:v>
                </c:pt>
                <c:pt idx="481">
                  <c:v>2689361.159054091</c:v>
                </c:pt>
                <c:pt idx="482">
                  <c:v>2689361.159054091</c:v>
                </c:pt>
                <c:pt idx="483">
                  <c:v>2689361.159054091</c:v>
                </c:pt>
                <c:pt idx="484">
                  <c:v>2689361.159054091</c:v>
                </c:pt>
                <c:pt idx="485">
                  <c:v>2689361.159054091</c:v>
                </c:pt>
                <c:pt idx="486">
                  <c:v>2689361.159054091</c:v>
                </c:pt>
                <c:pt idx="487">
                  <c:v>2689361.159054091</c:v>
                </c:pt>
                <c:pt idx="488">
                  <c:v>2689361.159054091</c:v>
                </c:pt>
                <c:pt idx="489">
                  <c:v>2689361.159054091</c:v>
                </c:pt>
                <c:pt idx="490">
                  <c:v>2689361.159054091</c:v>
                </c:pt>
                <c:pt idx="491">
                  <c:v>2689361.159054091</c:v>
                </c:pt>
                <c:pt idx="492">
                  <c:v>2689361.159054091</c:v>
                </c:pt>
                <c:pt idx="493">
                  <c:v>2689361.159054091</c:v>
                </c:pt>
                <c:pt idx="494">
                  <c:v>2689361.159054091</c:v>
                </c:pt>
                <c:pt idx="495">
                  <c:v>2689361.159054091</c:v>
                </c:pt>
                <c:pt idx="496">
                  <c:v>2689361.159054091</c:v>
                </c:pt>
                <c:pt idx="497">
                  <c:v>2689361.159054091</c:v>
                </c:pt>
                <c:pt idx="498">
                  <c:v>2689361.159054091</c:v>
                </c:pt>
                <c:pt idx="499">
                  <c:v>2689361.159054091</c:v>
                </c:pt>
                <c:pt idx="500">
                  <c:v>2689361.159054091</c:v>
                </c:pt>
                <c:pt idx="501">
                  <c:v>2689361.159054091</c:v>
                </c:pt>
                <c:pt idx="502">
                  <c:v>2689361.159054091</c:v>
                </c:pt>
                <c:pt idx="503">
                  <c:v>2689361.159054091</c:v>
                </c:pt>
                <c:pt idx="504">
                  <c:v>2689361.159054091</c:v>
                </c:pt>
                <c:pt idx="505">
                  <c:v>2689361.159054091</c:v>
                </c:pt>
                <c:pt idx="506">
                  <c:v>2689361.159054091</c:v>
                </c:pt>
                <c:pt idx="507">
                  <c:v>2689361.159054091</c:v>
                </c:pt>
                <c:pt idx="508">
                  <c:v>2689361.159054091</c:v>
                </c:pt>
                <c:pt idx="509">
                  <c:v>2689361.159054091</c:v>
                </c:pt>
                <c:pt idx="510">
                  <c:v>2689361.159054091</c:v>
                </c:pt>
                <c:pt idx="511">
                  <c:v>2689361.159054091</c:v>
                </c:pt>
                <c:pt idx="512">
                  <c:v>2689361.159054091</c:v>
                </c:pt>
                <c:pt idx="513">
                  <c:v>2689361.159054091</c:v>
                </c:pt>
                <c:pt idx="514">
                  <c:v>2689361.159054091</c:v>
                </c:pt>
                <c:pt idx="515">
                  <c:v>2689361.159054091</c:v>
                </c:pt>
                <c:pt idx="516">
                  <c:v>2689361.159054091</c:v>
                </c:pt>
                <c:pt idx="517">
                  <c:v>2689361.159054091</c:v>
                </c:pt>
                <c:pt idx="518">
                  <c:v>2689361.159054091</c:v>
                </c:pt>
                <c:pt idx="519">
                  <c:v>2689361.159054091</c:v>
                </c:pt>
                <c:pt idx="520">
                  <c:v>2689361.159054091</c:v>
                </c:pt>
                <c:pt idx="521">
                  <c:v>2689361.159054091</c:v>
                </c:pt>
                <c:pt idx="522">
                  <c:v>2689361.159054091</c:v>
                </c:pt>
                <c:pt idx="523">
                  <c:v>2689361.159054091</c:v>
                </c:pt>
                <c:pt idx="524">
                  <c:v>2689361.159054091</c:v>
                </c:pt>
                <c:pt idx="525">
                  <c:v>2689361.159054091</c:v>
                </c:pt>
                <c:pt idx="526">
                  <c:v>2689361.159054091</c:v>
                </c:pt>
                <c:pt idx="527">
                  <c:v>2689361.159054091</c:v>
                </c:pt>
                <c:pt idx="528">
                  <c:v>2689361.159054091</c:v>
                </c:pt>
                <c:pt idx="529">
                  <c:v>2689361.159054091</c:v>
                </c:pt>
                <c:pt idx="530">
                  <c:v>2689361.159054091</c:v>
                </c:pt>
                <c:pt idx="531">
                  <c:v>2689361.159054091</c:v>
                </c:pt>
                <c:pt idx="532">
                  <c:v>2689361.159054091</c:v>
                </c:pt>
                <c:pt idx="533">
                  <c:v>2689361.159054091</c:v>
                </c:pt>
                <c:pt idx="534">
                  <c:v>2689361.159054091</c:v>
                </c:pt>
                <c:pt idx="535">
                  <c:v>2689361.159054091</c:v>
                </c:pt>
                <c:pt idx="536">
                  <c:v>2689361.159054091</c:v>
                </c:pt>
                <c:pt idx="537">
                  <c:v>2689361.159054091</c:v>
                </c:pt>
                <c:pt idx="538">
                  <c:v>2689361.159054091</c:v>
                </c:pt>
                <c:pt idx="539">
                  <c:v>2689361.159054091</c:v>
                </c:pt>
                <c:pt idx="540">
                  <c:v>2689361.159054091</c:v>
                </c:pt>
                <c:pt idx="541">
                  <c:v>2689361.159054091</c:v>
                </c:pt>
                <c:pt idx="542">
                  <c:v>2689361.159054091</c:v>
                </c:pt>
                <c:pt idx="543">
                  <c:v>2689361.159054091</c:v>
                </c:pt>
                <c:pt idx="544">
                  <c:v>2689361.159054091</c:v>
                </c:pt>
                <c:pt idx="545">
                  <c:v>2689361.159054091</c:v>
                </c:pt>
                <c:pt idx="546">
                  <c:v>2689361.159054091</c:v>
                </c:pt>
                <c:pt idx="547">
                  <c:v>2689361.159054091</c:v>
                </c:pt>
                <c:pt idx="548">
                  <c:v>2689361.159054091</c:v>
                </c:pt>
                <c:pt idx="549">
                  <c:v>2689361.159054091</c:v>
                </c:pt>
                <c:pt idx="550">
                  <c:v>2689361.159054091</c:v>
                </c:pt>
                <c:pt idx="551">
                  <c:v>2689361.159054091</c:v>
                </c:pt>
                <c:pt idx="552">
                  <c:v>2689361.159054091</c:v>
                </c:pt>
                <c:pt idx="553">
                  <c:v>2689361.159054091</c:v>
                </c:pt>
                <c:pt idx="554">
                  <c:v>2689361.159054091</c:v>
                </c:pt>
                <c:pt idx="555">
                  <c:v>2689361.159054091</c:v>
                </c:pt>
                <c:pt idx="556">
                  <c:v>2689361.159054091</c:v>
                </c:pt>
                <c:pt idx="557">
                  <c:v>2689361.159054091</c:v>
                </c:pt>
                <c:pt idx="558">
                  <c:v>2689361.159054091</c:v>
                </c:pt>
                <c:pt idx="559">
                  <c:v>2689361.159054091</c:v>
                </c:pt>
                <c:pt idx="560">
                  <c:v>2689361.159054091</c:v>
                </c:pt>
                <c:pt idx="561">
                  <c:v>2689361.159054091</c:v>
                </c:pt>
                <c:pt idx="562">
                  <c:v>2689361.159054091</c:v>
                </c:pt>
                <c:pt idx="563">
                  <c:v>2689361.159054091</c:v>
                </c:pt>
                <c:pt idx="564">
                  <c:v>2689361.159054091</c:v>
                </c:pt>
                <c:pt idx="565">
                  <c:v>2689361.159054091</c:v>
                </c:pt>
                <c:pt idx="566">
                  <c:v>2689361.159054091</c:v>
                </c:pt>
                <c:pt idx="567">
                  <c:v>2689361.159054091</c:v>
                </c:pt>
                <c:pt idx="568">
                  <c:v>2689361.159054091</c:v>
                </c:pt>
                <c:pt idx="569">
                  <c:v>2689361.159054091</c:v>
                </c:pt>
                <c:pt idx="570">
                  <c:v>2689361.159054091</c:v>
                </c:pt>
                <c:pt idx="571">
                  <c:v>2689361.159054091</c:v>
                </c:pt>
                <c:pt idx="572">
                  <c:v>2689361.159054091</c:v>
                </c:pt>
                <c:pt idx="573">
                  <c:v>2689361.159054091</c:v>
                </c:pt>
                <c:pt idx="574">
                  <c:v>2689361.159054091</c:v>
                </c:pt>
                <c:pt idx="575">
                  <c:v>2689361.159054091</c:v>
                </c:pt>
                <c:pt idx="576">
                  <c:v>2689361.159054091</c:v>
                </c:pt>
                <c:pt idx="577">
                  <c:v>2689361.159054091</c:v>
                </c:pt>
                <c:pt idx="578">
                  <c:v>2689361.159054091</c:v>
                </c:pt>
                <c:pt idx="579">
                  <c:v>2689361.159054091</c:v>
                </c:pt>
                <c:pt idx="580">
                  <c:v>2689361.159054091</c:v>
                </c:pt>
                <c:pt idx="581">
                  <c:v>2689361.159054091</c:v>
                </c:pt>
                <c:pt idx="582">
                  <c:v>2689361.159054091</c:v>
                </c:pt>
                <c:pt idx="583">
                  <c:v>2689361.159054091</c:v>
                </c:pt>
                <c:pt idx="584">
                  <c:v>2689361.159054091</c:v>
                </c:pt>
                <c:pt idx="585">
                  <c:v>2689361.159054091</c:v>
                </c:pt>
                <c:pt idx="586">
                  <c:v>2689361.159054091</c:v>
                </c:pt>
                <c:pt idx="587">
                  <c:v>2689361.159054091</c:v>
                </c:pt>
                <c:pt idx="588">
                  <c:v>2689361.159054091</c:v>
                </c:pt>
                <c:pt idx="589">
                  <c:v>2689361.159054091</c:v>
                </c:pt>
                <c:pt idx="590">
                  <c:v>2689361.159054091</c:v>
                </c:pt>
                <c:pt idx="591">
                  <c:v>2689361.159054091</c:v>
                </c:pt>
                <c:pt idx="592">
                  <c:v>2689361.159054091</c:v>
                </c:pt>
                <c:pt idx="593">
                  <c:v>2689361.159054091</c:v>
                </c:pt>
                <c:pt idx="594">
                  <c:v>2689361.159054091</c:v>
                </c:pt>
                <c:pt idx="595">
                  <c:v>2689361.159054091</c:v>
                </c:pt>
                <c:pt idx="596">
                  <c:v>2689361.159054091</c:v>
                </c:pt>
                <c:pt idx="597">
                  <c:v>2689361.159054091</c:v>
                </c:pt>
                <c:pt idx="598">
                  <c:v>2689361.159054091</c:v>
                </c:pt>
                <c:pt idx="599">
                  <c:v>2689361.159054091</c:v>
                </c:pt>
                <c:pt idx="600">
                  <c:v>2689361.159054091</c:v>
                </c:pt>
                <c:pt idx="601">
                  <c:v>2689361.159054091</c:v>
                </c:pt>
                <c:pt idx="602">
                  <c:v>2689361.159054091</c:v>
                </c:pt>
                <c:pt idx="603">
                  <c:v>2689361.159054091</c:v>
                </c:pt>
                <c:pt idx="604">
                  <c:v>2689361.159054091</c:v>
                </c:pt>
                <c:pt idx="605">
                  <c:v>2689361.159054091</c:v>
                </c:pt>
                <c:pt idx="606">
                  <c:v>2689361.159054091</c:v>
                </c:pt>
                <c:pt idx="607">
                  <c:v>2689361.159054091</c:v>
                </c:pt>
                <c:pt idx="608">
                  <c:v>2689361.159054091</c:v>
                </c:pt>
                <c:pt idx="609">
                  <c:v>2689361.159054091</c:v>
                </c:pt>
                <c:pt idx="610">
                  <c:v>2689361.159054091</c:v>
                </c:pt>
                <c:pt idx="611">
                  <c:v>2689361.159054091</c:v>
                </c:pt>
                <c:pt idx="612">
                  <c:v>2689361.159054091</c:v>
                </c:pt>
                <c:pt idx="613">
                  <c:v>2689361.159054091</c:v>
                </c:pt>
                <c:pt idx="614">
                  <c:v>2689361.159054091</c:v>
                </c:pt>
                <c:pt idx="615">
                  <c:v>2689361.159054091</c:v>
                </c:pt>
                <c:pt idx="616">
                  <c:v>2689361.159054091</c:v>
                </c:pt>
                <c:pt idx="617">
                  <c:v>2689361.159054091</c:v>
                </c:pt>
                <c:pt idx="618">
                  <c:v>2689361.159054091</c:v>
                </c:pt>
                <c:pt idx="619">
                  <c:v>2689361.159054091</c:v>
                </c:pt>
                <c:pt idx="620">
                  <c:v>2689361.159054091</c:v>
                </c:pt>
                <c:pt idx="621">
                  <c:v>2689361.159054091</c:v>
                </c:pt>
                <c:pt idx="622">
                  <c:v>2689361.159054091</c:v>
                </c:pt>
                <c:pt idx="623">
                  <c:v>2689361.159054091</c:v>
                </c:pt>
                <c:pt idx="624">
                  <c:v>2689361.159054091</c:v>
                </c:pt>
                <c:pt idx="625">
                  <c:v>2689361.159054091</c:v>
                </c:pt>
                <c:pt idx="626">
                  <c:v>2689361.159054091</c:v>
                </c:pt>
                <c:pt idx="627">
                  <c:v>2689361.159054091</c:v>
                </c:pt>
                <c:pt idx="628">
                  <c:v>2689361.159054091</c:v>
                </c:pt>
                <c:pt idx="629">
                  <c:v>2689361.159054091</c:v>
                </c:pt>
                <c:pt idx="630">
                  <c:v>2689361.159054091</c:v>
                </c:pt>
                <c:pt idx="631">
                  <c:v>2689361.159054091</c:v>
                </c:pt>
                <c:pt idx="632">
                  <c:v>2689361.159054091</c:v>
                </c:pt>
                <c:pt idx="633">
                  <c:v>2689361.159054091</c:v>
                </c:pt>
                <c:pt idx="634">
                  <c:v>2689361.159054091</c:v>
                </c:pt>
                <c:pt idx="635">
                  <c:v>2689361.159054091</c:v>
                </c:pt>
                <c:pt idx="636">
                  <c:v>2689361.159054091</c:v>
                </c:pt>
                <c:pt idx="637">
                  <c:v>2689361.159054091</c:v>
                </c:pt>
                <c:pt idx="638">
                  <c:v>2689361.159054091</c:v>
                </c:pt>
                <c:pt idx="639">
                  <c:v>2689361.159054091</c:v>
                </c:pt>
                <c:pt idx="640">
                  <c:v>2689361.159054091</c:v>
                </c:pt>
                <c:pt idx="641">
                  <c:v>2689361.159054091</c:v>
                </c:pt>
                <c:pt idx="642">
                  <c:v>2689361.159054091</c:v>
                </c:pt>
                <c:pt idx="643">
                  <c:v>2689361.159054091</c:v>
                </c:pt>
                <c:pt idx="644">
                  <c:v>2689361.159054091</c:v>
                </c:pt>
                <c:pt idx="645">
                  <c:v>2689361.159054091</c:v>
                </c:pt>
                <c:pt idx="646">
                  <c:v>2689361.159054091</c:v>
                </c:pt>
                <c:pt idx="647">
                  <c:v>2689361.159054091</c:v>
                </c:pt>
                <c:pt idx="648">
                  <c:v>2689361.159054091</c:v>
                </c:pt>
                <c:pt idx="649">
                  <c:v>2689361.159054091</c:v>
                </c:pt>
                <c:pt idx="650">
                  <c:v>2689361.159054091</c:v>
                </c:pt>
                <c:pt idx="651">
                  <c:v>2689361.159054091</c:v>
                </c:pt>
                <c:pt idx="652">
                  <c:v>2689361.159054091</c:v>
                </c:pt>
                <c:pt idx="653">
                  <c:v>2689361.159054091</c:v>
                </c:pt>
                <c:pt idx="654">
                  <c:v>2689361.159054091</c:v>
                </c:pt>
                <c:pt idx="655">
                  <c:v>2689361.159054091</c:v>
                </c:pt>
                <c:pt idx="656">
                  <c:v>2689361.159054091</c:v>
                </c:pt>
                <c:pt idx="657">
                  <c:v>2689361.159054091</c:v>
                </c:pt>
                <c:pt idx="658">
                  <c:v>2689361.159054091</c:v>
                </c:pt>
                <c:pt idx="659">
                  <c:v>2689361.159054091</c:v>
                </c:pt>
                <c:pt idx="660">
                  <c:v>2689361.159054091</c:v>
                </c:pt>
                <c:pt idx="661">
                  <c:v>2689361.159054091</c:v>
                </c:pt>
                <c:pt idx="662">
                  <c:v>2689361.159054091</c:v>
                </c:pt>
                <c:pt idx="663">
                  <c:v>2689361.159054091</c:v>
                </c:pt>
                <c:pt idx="664">
                  <c:v>2689361.159054091</c:v>
                </c:pt>
                <c:pt idx="665">
                  <c:v>2689361.159054091</c:v>
                </c:pt>
                <c:pt idx="666">
                  <c:v>2689361.159054091</c:v>
                </c:pt>
                <c:pt idx="667">
                  <c:v>2689361.159054091</c:v>
                </c:pt>
                <c:pt idx="668">
                  <c:v>2689361.159054091</c:v>
                </c:pt>
                <c:pt idx="669">
                  <c:v>2689361.159054091</c:v>
                </c:pt>
                <c:pt idx="670">
                  <c:v>2689361.159054091</c:v>
                </c:pt>
                <c:pt idx="671">
                  <c:v>2689361.159054091</c:v>
                </c:pt>
                <c:pt idx="672">
                  <c:v>2689361.159054091</c:v>
                </c:pt>
                <c:pt idx="673">
                  <c:v>2689361.159054091</c:v>
                </c:pt>
                <c:pt idx="674">
                  <c:v>2689361.159054091</c:v>
                </c:pt>
                <c:pt idx="675">
                  <c:v>2689361.159054091</c:v>
                </c:pt>
                <c:pt idx="676">
                  <c:v>2689361.159054091</c:v>
                </c:pt>
                <c:pt idx="677">
                  <c:v>2689361.159054091</c:v>
                </c:pt>
                <c:pt idx="678">
                  <c:v>2689361.159054091</c:v>
                </c:pt>
                <c:pt idx="679">
                  <c:v>2689361.159054091</c:v>
                </c:pt>
                <c:pt idx="680">
                  <c:v>2689361.159054091</c:v>
                </c:pt>
                <c:pt idx="681">
                  <c:v>2689361.159054091</c:v>
                </c:pt>
                <c:pt idx="682">
                  <c:v>2689361.159054091</c:v>
                </c:pt>
                <c:pt idx="683">
                  <c:v>2689361.159054091</c:v>
                </c:pt>
                <c:pt idx="684">
                  <c:v>2689361.159054091</c:v>
                </c:pt>
                <c:pt idx="685">
                  <c:v>2689361.159054091</c:v>
                </c:pt>
                <c:pt idx="686">
                  <c:v>2689361.159054091</c:v>
                </c:pt>
                <c:pt idx="687">
                  <c:v>2689361.159054091</c:v>
                </c:pt>
                <c:pt idx="688">
                  <c:v>2689361.159054091</c:v>
                </c:pt>
                <c:pt idx="689">
                  <c:v>2689361.159054091</c:v>
                </c:pt>
                <c:pt idx="690">
                  <c:v>2689361.159054091</c:v>
                </c:pt>
                <c:pt idx="691">
                  <c:v>2689361.159054091</c:v>
                </c:pt>
                <c:pt idx="692">
                  <c:v>2689361.159054091</c:v>
                </c:pt>
                <c:pt idx="693">
                  <c:v>2689361.159054091</c:v>
                </c:pt>
                <c:pt idx="694">
                  <c:v>2689361.159054091</c:v>
                </c:pt>
                <c:pt idx="695">
                  <c:v>2689361.159054091</c:v>
                </c:pt>
                <c:pt idx="696">
                  <c:v>2689361.159054091</c:v>
                </c:pt>
                <c:pt idx="697">
                  <c:v>2689361.159054091</c:v>
                </c:pt>
                <c:pt idx="698">
                  <c:v>2689361.159054091</c:v>
                </c:pt>
                <c:pt idx="699">
                  <c:v>2689361.159054091</c:v>
                </c:pt>
                <c:pt idx="700">
                  <c:v>2689361.159054091</c:v>
                </c:pt>
                <c:pt idx="701">
                  <c:v>2689361.159054091</c:v>
                </c:pt>
                <c:pt idx="702">
                  <c:v>2689361.159054091</c:v>
                </c:pt>
                <c:pt idx="703">
                  <c:v>2689361.159054091</c:v>
                </c:pt>
                <c:pt idx="704">
                  <c:v>2689361.159054091</c:v>
                </c:pt>
                <c:pt idx="705">
                  <c:v>2689361.159054091</c:v>
                </c:pt>
                <c:pt idx="706">
                  <c:v>2689361.159054091</c:v>
                </c:pt>
                <c:pt idx="707">
                  <c:v>2689361.159054091</c:v>
                </c:pt>
                <c:pt idx="708">
                  <c:v>2689361.159054091</c:v>
                </c:pt>
                <c:pt idx="709">
                  <c:v>2689361.159054091</c:v>
                </c:pt>
                <c:pt idx="710">
                  <c:v>2689361.159054091</c:v>
                </c:pt>
                <c:pt idx="711">
                  <c:v>2689361.159054091</c:v>
                </c:pt>
                <c:pt idx="712">
                  <c:v>2689361.159054091</c:v>
                </c:pt>
                <c:pt idx="713">
                  <c:v>2689361.159054091</c:v>
                </c:pt>
                <c:pt idx="714">
                  <c:v>2689361.159054091</c:v>
                </c:pt>
                <c:pt idx="715">
                  <c:v>2689361.159054091</c:v>
                </c:pt>
                <c:pt idx="716">
                  <c:v>2689361.159054091</c:v>
                </c:pt>
                <c:pt idx="717">
                  <c:v>2689361.159054091</c:v>
                </c:pt>
                <c:pt idx="718">
                  <c:v>2689361.159054091</c:v>
                </c:pt>
                <c:pt idx="719">
                  <c:v>2689361.159054091</c:v>
                </c:pt>
                <c:pt idx="720">
                  <c:v>2689361.159054091</c:v>
                </c:pt>
                <c:pt idx="721">
                  <c:v>2689361.159054091</c:v>
                </c:pt>
                <c:pt idx="722">
                  <c:v>2689361.159054091</c:v>
                </c:pt>
                <c:pt idx="723">
                  <c:v>2689361.159054091</c:v>
                </c:pt>
                <c:pt idx="724">
                  <c:v>2689361.159054091</c:v>
                </c:pt>
                <c:pt idx="725">
                  <c:v>2689361.159054091</c:v>
                </c:pt>
                <c:pt idx="726">
                  <c:v>2689361.159054091</c:v>
                </c:pt>
                <c:pt idx="727">
                  <c:v>2689361.159054091</c:v>
                </c:pt>
                <c:pt idx="728">
                  <c:v>2689361.159054091</c:v>
                </c:pt>
                <c:pt idx="729">
                  <c:v>2689361.159054091</c:v>
                </c:pt>
                <c:pt idx="730">
                  <c:v>2689361.159054091</c:v>
                </c:pt>
                <c:pt idx="731">
                  <c:v>2689361.159054091</c:v>
                </c:pt>
                <c:pt idx="732">
                  <c:v>2689361.159054091</c:v>
                </c:pt>
                <c:pt idx="733">
                  <c:v>2689361.159054091</c:v>
                </c:pt>
                <c:pt idx="734">
                  <c:v>2689361.159054091</c:v>
                </c:pt>
                <c:pt idx="735">
                  <c:v>2689361.159054091</c:v>
                </c:pt>
                <c:pt idx="736">
                  <c:v>2689361.159054091</c:v>
                </c:pt>
                <c:pt idx="737">
                  <c:v>2689361.159054091</c:v>
                </c:pt>
                <c:pt idx="738">
                  <c:v>2689361.159054091</c:v>
                </c:pt>
                <c:pt idx="739">
                  <c:v>2689361.159054091</c:v>
                </c:pt>
                <c:pt idx="740">
                  <c:v>2689361.159054091</c:v>
                </c:pt>
                <c:pt idx="741">
                  <c:v>2689361.159054091</c:v>
                </c:pt>
                <c:pt idx="742">
                  <c:v>2689361.159054091</c:v>
                </c:pt>
                <c:pt idx="743">
                  <c:v>2689361.159054091</c:v>
                </c:pt>
                <c:pt idx="744">
                  <c:v>2689361.159054091</c:v>
                </c:pt>
                <c:pt idx="745">
                  <c:v>2689361.159054091</c:v>
                </c:pt>
                <c:pt idx="746">
                  <c:v>2689361.159054091</c:v>
                </c:pt>
                <c:pt idx="747">
                  <c:v>2689361.159054091</c:v>
                </c:pt>
                <c:pt idx="748">
                  <c:v>2689361.159054091</c:v>
                </c:pt>
                <c:pt idx="749">
                  <c:v>2689361.159054091</c:v>
                </c:pt>
                <c:pt idx="750">
                  <c:v>2689361.159054091</c:v>
                </c:pt>
                <c:pt idx="751">
                  <c:v>2689361.159054091</c:v>
                </c:pt>
                <c:pt idx="752">
                  <c:v>2689361.159054091</c:v>
                </c:pt>
                <c:pt idx="753">
                  <c:v>2689361.159054091</c:v>
                </c:pt>
                <c:pt idx="754">
                  <c:v>2689361.159054091</c:v>
                </c:pt>
                <c:pt idx="755">
                  <c:v>2689361.159054091</c:v>
                </c:pt>
                <c:pt idx="756">
                  <c:v>2689361.159054091</c:v>
                </c:pt>
                <c:pt idx="757">
                  <c:v>2689361.159054091</c:v>
                </c:pt>
                <c:pt idx="758">
                  <c:v>2689361.159054091</c:v>
                </c:pt>
                <c:pt idx="759">
                  <c:v>2689361.159054091</c:v>
                </c:pt>
                <c:pt idx="760">
                  <c:v>2689361.159054091</c:v>
                </c:pt>
                <c:pt idx="761">
                  <c:v>2689361.159054091</c:v>
                </c:pt>
                <c:pt idx="762">
                  <c:v>2689361.159054091</c:v>
                </c:pt>
                <c:pt idx="763">
                  <c:v>2689361.159054091</c:v>
                </c:pt>
                <c:pt idx="764">
                  <c:v>2689361.159054091</c:v>
                </c:pt>
                <c:pt idx="765">
                  <c:v>2689361.159054091</c:v>
                </c:pt>
                <c:pt idx="766">
                  <c:v>2689361.159054091</c:v>
                </c:pt>
                <c:pt idx="767">
                  <c:v>2689361.159054091</c:v>
                </c:pt>
                <c:pt idx="768">
                  <c:v>2689361.159054091</c:v>
                </c:pt>
                <c:pt idx="769">
                  <c:v>2689361.159054091</c:v>
                </c:pt>
                <c:pt idx="770">
                  <c:v>2689361.159054091</c:v>
                </c:pt>
                <c:pt idx="771">
                  <c:v>2689361.159054091</c:v>
                </c:pt>
                <c:pt idx="772">
                  <c:v>2689361.159054091</c:v>
                </c:pt>
                <c:pt idx="773">
                  <c:v>2689361.159054091</c:v>
                </c:pt>
                <c:pt idx="774">
                  <c:v>2689361.159054091</c:v>
                </c:pt>
                <c:pt idx="775">
                  <c:v>2689361.159054091</c:v>
                </c:pt>
                <c:pt idx="776">
                  <c:v>2689361.159054091</c:v>
                </c:pt>
                <c:pt idx="777">
                  <c:v>2689361.159054091</c:v>
                </c:pt>
                <c:pt idx="778">
                  <c:v>2689361.159054091</c:v>
                </c:pt>
                <c:pt idx="779">
                  <c:v>2689361.159054091</c:v>
                </c:pt>
                <c:pt idx="780">
                  <c:v>2689361.159054091</c:v>
                </c:pt>
                <c:pt idx="781">
                  <c:v>2689361.159054091</c:v>
                </c:pt>
                <c:pt idx="782">
                  <c:v>2689361.159054091</c:v>
                </c:pt>
                <c:pt idx="783">
                  <c:v>2689361.159054091</c:v>
                </c:pt>
                <c:pt idx="784">
                  <c:v>2689361.159054091</c:v>
                </c:pt>
                <c:pt idx="785">
                  <c:v>2689361.159054091</c:v>
                </c:pt>
                <c:pt idx="786">
                  <c:v>2689361.159054091</c:v>
                </c:pt>
                <c:pt idx="787">
                  <c:v>2689361.159054091</c:v>
                </c:pt>
                <c:pt idx="788">
                  <c:v>2689361.159054091</c:v>
                </c:pt>
                <c:pt idx="789">
                  <c:v>2689361.159054091</c:v>
                </c:pt>
                <c:pt idx="790">
                  <c:v>2689361.159054091</c:v>
                </c:pt>
                <c:pt idx="791">
                  <c:v>2689361.159054091</c:v>
                </c:pt>
                <c:pt idx="792">
                  <c:v>2689361.159054091</c:v>
                </c:pt>
                <c:pt idx="793">
                  <c:v>2689361.159054091</c:v>
                </c:pt>
                <c:pt idx="794">
                  <c:v>2689361.159054091</c:v>
                </c:pt>
                <c:pt idx="795">
                  <c:v>2689361.159054091</c:v>
                </c:pt>
                <c:pt idx="796">
                  <c:v>2689361.159054091</c:v>
                </c:pt>
                <c:pt idx="797">
                  <c:v>2689361.159054091</c:v>
                </c:pt>
                <c:pt idx="798">
                  <c:v>2689361.159054091</c:v>
                </c:pt>
                <c:pt idx="799">
                  <c:v>2689361.159054091</c:v>
                </c:pt>
                <c:pt idx="800">
                  <c:v>2689361.159054091</c:v>
                </c:pt>
                <c:pt idx="801">
                  <c:v>2689361.159054091</c:v>
                </c:pt>
                <c:pt idx="802">
                  <c:v>2689361.159054091</c:v>
                </c:pt>
                <c:pt idx="803">
                  <c:v>2689361.159054091</c:v>
                </c:pt>
                <c:pt idx="804">
                  <c:v>2689361.159054091</c:v>
                </c:pt>
                <c:pt idx="805">
                  <c:v>2689361.159054091</c:v>
                </c:pt>
                <c:pt idx="806">
                  <c:v>2689361.159054091</c:v>
                </c:pt>
                <c:pt idx="807">
                  <c:v>2689361.159054091</c:v>
                </c:pt>
                <c:pt idx="808">
                  <c:v>2689361.159054091</c:v>
                </c:pt>
                <c:pt idx="809">
                  <c:v>2689361.159054091</c:v>
                </c:pt>
                <c:pt idx="810">
                  <c:v>2689361.159054091</c:v>
                </c:pt>
                <c:pt idx="811">
                  <c:v>2689361.159054091</c:v>
                </c:pt>
                <c:pt idx="812">
                  <c:v>2689361.159054091</c:v>
                </c:pt>
                <c:pt idx="813">
                  <c:v>2689361.159054091</c:v>
                </c:pt>
                <c:pt idx="814">
                  <c:v>2689361.159054091</c:v>
                </c:pt>
                <c:pt idx="815">
                  <c:v>2689361.159054091</c:v>
                </c:pt>
                <c:pt idx="816">
                  <c:v>2689361.159054091</c:v>
                </c:pt>
                <c:pt idx="817">
                  <c:v>2689361.159054091</c:v>
                </c:pt>
                <c:pt idx="818">
                  <c:v>2689361.159054091</c:v>
                </c:pt>
                <c:pt idx="819">
                  <c:v>2689361.159054091</c:v>
                </c:pt>
                <c:pt idx="820">
                  <c:v>2689361.159054091</c:v>
                </c:pt>
                <c:pt idx="821">
                  <c:v>2689361.159054091</c:v>
                </c:pt>
                <c:pt idx="822">
                  <c:v>2689361.159054091</c:v>
                </c:pt>
                <c:pt idx="823">
                  <c:v>2689361.159054091</c:v>
                </c:pt>
                <c:pt idx="824">
                  <c:v>2689361.159054091</c:v>
                </c:pt>
                <c:pt idx="825">
                  <c:v>2689361.159054091</c:v>
                </c:pt>
                <c:pt idx="826">
                  <c:v>2689361.159054091</c:v>
                </c:pt>
                <c:pt idx="827">
                  <c:v>2689361.159054091</c:v>
                </c:pt>
                <c:pt idx="828">
                  <c:v>2689361.159054091</c:v>
                </c:pt>
                <c:pt idx="829">
                  <c:v>2689361.159054091</c:v>
                </c:pt>
                <c:pt idx="830">
                  <c:v>2689361.159054091</c:v>
                </c:pt>
                <c:pt idx="831">
                  <c:v>2689361.159054091</c:v>
                </c:pt>
                <c:pt idx="832">
                  <c:v>2689361.159054091</c:v>
                </c:pt>
                <c:pt idx="833">
                  <c:v>2689361.159054091</c:v>
                </c:pt>
                <c:pt idx="834">
                  <c:v>2689361.159054091</c:v>
                </c:pt>
                <c:pt idx="835">
                  <c:v>2689361.159054091</c:v>
                </c:pt>
                <c:pt idx="836">
                  <c:v>2689361.159054091</c:v>
                </c:pt>
                <c:pt idx="837">
                  <c:v>2689361.159054091</c:v>
                </c:pt>
                <c:pt idx="838">
                  <c:v>2689361.159054091</c:v>
                </c:pt>
                <c:pt idx="839">
                  <c:v>2689361.159054091</c:v>
                </c:pt>
                <c:pt idx="840">
                  <c:v>2689361.159054091</c:v>
                </c:pt>
                <c:pt idx="841">
                  <c:v>2689361.159054091</c:v>
                </c:pt>
                <c:pt idx="842">
                  <c:v>2689361.159054091</c:v>
                </c:pt>
                <c:pt idx="843">
                  <c:v>2689361.159054091</c:v>
                </c:pt>
                <c:pt idx="844">
                  <c:v>2689361.159054091</c:v>
                </c:pt>
                <c:pt idx="845">
                  <c:v>2689361.159054091</c:v>
                </c:pt>
                <c:pt idx="846">
                  <c:v>2689361.159054091</c:v>
                </c:pt>
                <c:pt idx="847">
                  <c:v>2689361.159054091</c:v>
                </c:pt>
                <c:pt idx="848">
                  <c:v>2689361.159054091</c:v>
                </c:pt>
                <c:pt idx="849">
                  <c:v>2689361.159054091</c:v>
                </c:pt>
                <c:pt idx="850">
                  <c:v>2689361.159054091</c:v>
                </c:pt>
                <c:pt idx="851">
                  <c:v>2689361.159054091</c:v>
                </c:pt>
                <c:pt idx="852">
                  <c:v>2689361.159054091</c:v>
                </c:pt>
                <c:pt idx="853">
                  <c:v>2689361.159054091</c:v>
                </c:pt>
                <c:pt idx="854">
                  <c:v>2689361.159054091</c:v>
                </c:pt>
                <c:pt idx="855">
                  <c:v>2689361.159054091</c:v>
                </c:pt>
                <c:pt idx="856">
                  <c:v>2689361.159054091</c:v>
                </c:pt>
                <c:pt idx="857">
                  <c:v>2689361.159054091</c:v>
                </c:pt>
                <c:pt idx="858">
                  <c:v>2689361.159054091</c:v>
                </c:pt>
                <c:pt idx="859">
                  <c:v>2689361.159054091</c:v>
                </c:pt>
                <c:pt idx="860">
                  <c:v>2689361.159054091</c:v>
                </c:pt>
                <c:pt idx="861">
                  <c:v>2689361.159054091</c:v>
                </c:pt>
                <c:pt idx="862">
                  <c:v>2689361.159054091</c:v>
                </c:pt>
                <c:pt idx="863">
                  <c:v>2689361.159054091</c:v>
                </c:pt>
                <c:pt idx="864">
                  <c:v>2689361.159054091</c:v>
                </c:pt>
                <c:pt idx="865">
                  <c:v>2689361.159054091</c:v>
                </c:pt>
                <c:pt idx="866">
                  <c:v>2689361.159054091</c:v>
                </c:pt>
                <c:pt idx="867">
                  <c:v>2689361.159054091</c:v>
                </c:pt>
                <c:pt idx="868">
                  <c:v>2689361.159054091</c:v>
                </c:pt>
                <c:pt idx="869">
                  <c:v>2689361.159054091</c:v>
                </c:pt>
                <c:pt idx="870">
                  <c:v>2689361.159054091</c:v>
                </c:pt>
                <c:pt idx="871">
                  <c:v>2689361.159054091</c:v>
                </c:pt>
                <c:pt idx="872">
                  <c:v>2689361.159054091</c:v>
                </c:pt>
                <c:pt idx="873">
                  <c:v>2689361.159054091</c:v>
                </c:pt>
                <c:pt idx="874">
                  <c:v>2689361.159054091</c:v>
                </c:pt>
                <c:pt idx="875">
                  <c:v>2689361.159054091</c:v>
                </c:pt>
                <c:pt idx="876">
                  <c:v>2689361.159054091</c:v>
                </c:pt>
                <c:pt idx="877">
                  <c:v>2689361.159054091</c:v>
                </c:pt>
                <c:pt idx="878">
                  <c:v>2689361.159054091</c:v>
                </c:pt>
                <c:pt idx="879">
                  <c:v>2689361.159054091</c:v>
                </c:pt>
                <c:pt idx="880">
                  <c:v>2689361.159054091</c:v>
                </c:pt>
                <c:pt idx="881">
                  <c:v>2689361.159054091</c:v>
                </c:pt>
                <c:pt idx="882">
                  <c:v>2689361.159054091</c:v>
                </c:pt>
                <c:pt idx="883">
                  <c:v>2689361.159054091</c:v>
                </c:pt>
                <c:pt idx="884">
                  <c:v>2689361.159054091</c:v>
                </c:pt>
                <c:pt idx="885">
                  <c:v>2689361.159054091</c:v>
                </c:pt>
                <c:pt idx="886">
                  <c:v>2689361.159054091</c:v>
                </c:pt>
                <c:pt idx="887">
                  <c:v>2689361.159054091</c:v>
                </c:pt>
                <c:pt idx="888">
                  <c:v>2689361.159054091</c:v>
                </c:pt>
                <c:pt idx="889">
                  <c:v>2689361.159054091</c:v>
                </c:pt>
                <c:pt idx="890">
                  <c:v>2689361.159054091</c:v>
                </c:pt>
                <c:pt idx="891">
                  <c:v>2689361.159054091</c:v>
                </c:pt>
                <c:pt idx="892">
                  <c:v>2689361.159054091</c:v>
                </c:pt>
                <c:pt idx="893">
                  <c:v>2689361.159054091</c:v>
                </c:pt>
                <c:pt idx="894">
                  <c:v>2689361.159054091</c:v>
                </c:pt>
                <c:pt idx="895">
                  <c:v>2689361.159054091</c:v>
                </c:pt>
                <c:pt idx="896">
                  <c:v>2689361.159054091</c:v>
                </c:pt>
                <c:pt idx="897">
                  <c:v>2689361.159054091</c:v>
                </c:pt>
                <c:pt idx="898">
                  <c:v>2689361.159054091</c:v>
                </c:pt>
                <c:pt idx="899">
                  <c:v>2689361.159054091</c:v>
                </c:pt>
                <c:pt idx="900">
                  <c:v>2689361.159054091</c:v>
                </c:pt>
                <c:pt idx="901">
                  <c:v>2689361.159054091</c:v>
                </c:pt>
                <c:pt idx="902">
                  <c:v>2689361.159054091</c:v>
                </c:pt>
                <c:pt idx="903">
                  <c:v>2689361.159054091</c:v>
                </c:pt>
                <c:pt idx="904">
                  <c:v>2689361.159054091</c:v>
                </c:pt>
                <c:pt idx="905">
                  <c:v>2689361.159054091</c:v>
                </c:pt>
                <c:pt idx="906">
                  <c:v>2689361.159054091</c:v>
                </c:pt>
                <c:pt idx="907">
                  <c:v>2689361.159054091</c:v>
                </c:pt>
                <c:pt idx="908">
                  <c:v>2689361.159054091</c:v>
                </c:pt>
                <c:pt idx="909">
                  <c:v>2689361.159054091</c:v>
                </c:pt>
                <c:pt idx="910">
                  <c:v>2689361.159054091</c:v>
                </c:pt>
                <c:pt idx="911">
                  <c:v>2689361.159054091</c:v>
                </c:pt>
                <c:pt idx="912">
                  <c:v>2689361.159054091</c:v>
                </c:pt>
                <c:pt idx="913">
                  <c:v>2689361.159054091</c:v>
                </c:pt>
                <c:pt idx="914">
                  <c:v>2689361.159054091</c:v>
                </c:pt>
                <c:pt idx="915">
                  <c:v>2689361.159054091</c:v>
                </c:pt>
                <c:pt idx="916">
                  <c:v>2689361.159054091</c:v>
                </c:pt>
                <c:pt idx="917">
                  <c:v>2689361.159054091</c:v>
                </c:pt>
                <c:pt idx="918">
                  <c:v>2689361.159054091</c:v>
                </c:pt>
                <c:pt idx="919">
                  <c:v>2689361.159054091</c:v>
                </c:pt>
                <c:pt idx="920">
                  <c:v>2689361.159054091</c:v>
                </c:pt>
                <c:pt idx="921">
                  <c:v>2689361.159054091</c:v>
                </c:pt>
                <c:pt idx="922">
                  <c:v>2689361.159054091</c:v>
                </c:pt>
                <c:pt idx="923">
                  <c:v>2689361.159054091</c:v>
                </c:pt>
                <c:pt idx="924">
                  <c:v>2689361.159054091</c:v>
                </c:pt>
                <c:pt idx="925">
                  <c:v>2689361.159054091</c:v>
                </c:pt>
                <c:pt idx="926">
                  <c:v>2689361.159054091</c:v>
                </c:pt>
                <c:pt idx="927">
                  <c:v>2689361.159054091</c:v>
                </c:pt>
                <c:pt idx="928">
                  <c:v>2689361.159054091</c:v>
                </c:pt>
                <c:pt idx="929">
                  <c:v>2689361.159054091</c:v>
                </c:pt>
                <c:pt idx="930">
                  <c:v>2689361.159054091</c:v>
                </c:pt>
                <c:pt idx="931">
                  <c:v>2689361.159054091</c:v>
                </c:pt>
                <c:pt idx="932">
                  <c:v>2689361.159054091</c:v>
                </c:pt>
                <c:pt idx="933">
                  <c:v>2689361.159054091</c:v>
                </c:pt>
                <c:pt idx="934">
                  <c:v>2689361.159054091</c:v>
                </c:pt>
                <c:pt idx="935">
                  <c:v>2689361.159054091</c:v>
                </c:pt>
                <c:pt idx="936">
                  <c:v>2689361.159054091</c:v>
                </c:pt>
                <c:pt idx="937">
                  <c:v>2689361.159054091</c:v>
                </c:pt>
                <c:pt idx="938">
                  <c:v>2689361.159054091</c:v>
                </c:pt>
                <c:pt idx="939">
                  <c:v>2689361.159054091</c:v>
                </c:pt>
                <c:pt idx="940">
                  <c:v>2689361.159054091</c:v>
                </c:pt>
                <c:pt idx="941">
                  <c:v>2689361.159054091</c:v>
                </c:pt>
                <c:pt idx="942">
                  <c:v>2689361.159054091</c:v>
                </c:pt>
                <c:pt idx="943">
                  <c:v>2689361.159054091</c:v>
                </c:pt>
                <c:pt idx="944">
                  <c:v>2689361.159054091</c:v>
                </c:pt>
                <c:pt idx="945">
                  <c:v>2689361.159054091</c:v>
                </c:pt>
                <c:pt idx="946">
                  <c:v>2689361.159054091</c:v>
                </c:pt>
                <c:pt idx="947">
                  <c:v>2689361.159054091</c:v>
                </c:pt>
                <c:pt idx="948">
                  <c:v>2689361.159054091</c:v>
                </c:pt>
                <c:pt idx="949">
                  <c:v>2689361.159054091</c:v>
                </c:pt>
                <c:pt idx="950">
                  <c:v>2689361.159054091</c:v>
                </c:pt>
                <c:pt idx="951">
                  <c:v>2689361.159054091</c:v>
                </c:pt>
                <c:pt idx="952">
                  <c:v>2689361.159054091</c:v>
                </c:pt>
                <c:pt idx="953">
                  <c:v>2689361.159054091</c:v>
                </c:pt>
                <c:pt idx="954">
                  <c:v>2689361.159054091</c:v>
                </c:pt>
                <c:pt idx="955">
                  <c:v>2689361.159054091</c:v>
                </c:pt>
                <c:pt idx="956">
                  <c:v>2689361.159054091</c:v>
                </c:pt>
                <c:pt idx="957">
                  <c:v>2689361.159054091</c:v>
                </c:pt>
                <c:pt idx="958">
                  <c:v>2689361.159054091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Trans!$B$2:$B$960</c:f>
              <c:numCache>
                <c:formatCode>General</c:formatCode>
                <c:ptCount val="959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Trans!$C$2:$C$960</c:f>
              <c:numCache>
                <c:formatCode>General</c:formatCode>
                <c:ptCount val="959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Trans!$D$2:$D$960</c:f>
              <c:numCache>
                <c:formatCode>General</c:formatCode>
                <c:ptCount val="959"/>
                <c:pt idx="0">
                  <c:v>2497.398761561173</c:v>
                </c:pt>
                <c:pt idx="1">
                  <c:v>15514.95259239971</c:v>
                </c:pt>
                <c:pt idx="2">
                  <c:v>15366.49207658937</c:v>
                </c:pt>
                <c:pt idx="3">
                  <c:v>15217.39787978788</c:v>
                </c:pt>
                <c:pt idx="4">
                  <c:v>15067.78323553742</c:v>
                </c:pt>
                <c:pt idx="5">
                  <c:v>14917.74183966545</c:v>
                </c:pt>
                <c:pt idx="6">
                  <c:v>14767.35277288367</c:v>
                </c:pt>
                <c:pt idx="7">
                  <c:v>14616.68412335437</c:v>
                </c:pt>
                <c:pt idx="8">
                  <c:v>14465.79572341358</c:v>
                </c:pt>
                <c:pt idx="9">
                  <c:v>14314.74127627612</c:v>
                </c:pt>
                <c:pt idx="10">
                  <c:v>14163.57006226061</c:v>
                </c:pt>
                <c:pt idx="11">
                  <c:v>14012.32835956312</c:v>
                </c:pt>
                <c:pt idx="12">
                  <c:v>13861.06068023284</c:v>
                </c:pt>
                <c:pt idx="13">
                  <c:v>13709.81090101236</c:v>
                </c:pt>
                <c:pt idx="14">
                  <c:v>13558.62335725054</c:v>
                </c:pt>
                <c:pt idx="15">
                  <c:v>13411.03165381276</c:v>
                </c:pt>
                <c:pt idx="16">
                  <c:v>13263.70562353026</c:v>
                </c:pt>
                <c:pt idx="17">
                  <c:v>13116.7764094447</c:v>
                </c:pt>
                <c:pt idx="18">
                  <c:v>12970.39477635942</c:v>
                </c:pt>
                <c:pt idx="19">
                  <c:v>12824.74071997</c:v>
                </c:pt>
                <c:pt idx="20">
                  <c:v>8282.978241933859</c:v>
                </c:pt>
                <c:pt idx="21">
                  <c:v>6732.384103046975</c:v>
                </c:pt>
                <c:pt idx="22">
                  <c:v>6303.318860987762</c:v>
                </c:pt>
                <c:pt idx="23">
                  <c:v>5984.864079092357</c:v>
                </c:pt>
                <c:pt idx="24">
                  <c:v>5969.435271430869</c:v>
                </c:pt>
                <c:pt idx="25">
                  <c:v>5725.838176213779</c:v>
                </c:pt>
                <c:pt idx="26">
                  <c:v>5709.07088978845</c:v>
                </c:pt>
                <c:pt idx="27">
                  <c:v>5516.703512240871</c:v>
                </c:pt>
                <c:pt idx="28">
                  <c:v>5499.084591044323</c:v>
                </c:pt>
                <c:pt idx="29">
                  <c:v>5343.74826542306</c:v>
                </c:pt>
                <c:pt idx="30">
                  <c:v>5325.369419646078</c:v>
                </c:pt>
                <c:pt idx="31">
                  <c:v>5195.802471205012</c:v>
                </c:pt>
                <c:pt idx="32">
                  <c:v>5177.105416102799</c:v>
                </c:pt>
                <c:pt idx="33">
                  <c:v>5069.255967462805</c:v>
                </c:pt>
                <c:pt idx="34">
                  <c:v>5075.783799664126</c:v>
                </c:pt>
                <c:pt idx="35">
                  <c:v>5123.897338802754</c:v>
                </c:pt>
                <c:pt idx="36">
                  <c:v>5075.837131930441</c:v>
                </c:pt>
                <c:pt idx="37">
                  <c:v>5124.298734171898</c:v>
                </c:pt>
                <c:pt idx="38">
                  <c:v>5075.846987675669</c:v>
                </c:pt>
                <c:pt idx="39">
                  <c:v>5124.443751631894</c:v>
                </c:pt>
                <c:pt idx="40">
                  <c:v>4950.448771826836</c:v>
                </c:pt>
                <c:pt idx="41">
                  <c:v>4604.961643671884</c:v>
                </c:pt>
                <c:pt idx="42">
                  <c:v>4396.76890151704</c:v>
                </c:pt>
                <c:pt idx="43">
                  <c:v>4219.799731570555</c:v>
                </c:pt>
                <c:pt idx="44">
                  <c:v>4078.131862654503</c:v>
                </c:pt>
                <c:pt idx="45">
                  <c:v>4026.262006117543</c:v>
                </c:pt>
                <c:pt idx="46">
                  <c:v>4021.918268317745</c:v>
                </c:pt>
                <c:pt idx="47">
                  <c:v>3909.983612281783</c:v>
                </c:pt>
                <c:pt idx="48">
                  <c:v>3815.830760190843</c:v>
                </c:pt>
                <c:pt idx="49">
                  <c:v>3786.442599012111</c:v>
                </c:pt>
                <c:pt idx="50">
                  <c:v>3796.308813976004</c:v>
                </c:pt>
                <c:pt idx="51">
                  <c:v>3717.267953363122</c:v>
                </c:pt>
                <c:pt idx="52">
                  <c:v>3713.068949245162</c:v>
                </c:pt>
                <c:pt idx="53">
                  <c:v>3689.33194085098</c:v>
                </c:pt>
                <c:pt idx="54">
                  <c:v>3685.182726401411</c:v>
                </c:pt>
                <c:pt idx="55">
                  <c:v>3634.399249087246</c:v>
                </c:pt>
                <c:pt idx="56">
                  <c:v>3637.274900498077</c:v>
                </c:pt>
                <c:pt idx="57">
                  <c:v>3585.935994818748</c:v>
                </c:pt>
                <c:pt idx="58">
                  <c:v>3594.755448700071</c:v>
                </c:pt>
                <c:pt idx="59">
                  <c:v>3559.581270007956</c:v>
                </c:pt>
                <c:pt idx="60">
                  <c:v>3560.146094496897</c:v>
                </c:pt>
                <c:pt idx="61">
                  <c:v>3423.995849083007</c:v>
                </c:pt>
                <c:pt idx="62">
                  <c:v>3332.319819332041</c:v>
                </c:pt>
                <c:pt idx="63">
                  <c:v>3239.345982431809</c:v>
                </c:pt>
                <c:pt idx="64">
                  <c:v>3157.73171307228</c:v>
                </c:pt>
                <c:pt idx="65">
                  <c:v>3126.613010908505</c:v>
                </c:pt>
                <c:pt idx="66">
                  <c:v>3126.897828949927</c:v>
                </c:pt>
                <c:pt idx="67">
                  <c:v>3094.493372479029</c:v>
                </c:pt>
                <c:pt idx="68">
                  <c:v>3094.911228906753</c:v>
                </c:pt>
                <c:pt idx="69">
                  <c:v>3018.275795955768</c:v>
                </c:pt>
                <c:pt idx="70">
                  <c:v>2976.869681284089</c:v>
                </c:pt>
                <c:pt idx="71">
                  <c:v>2926.313121734922</c:v>
                </c:pt>
                <c:pt idx="72">
                  <c:v>2908.622152839138</c:v>
                </c:pt>
                <c:pt idx="73">
                  <c:v>2907.467169087972</c:v>
                </c:pt>
                <c:pt idx="74">
                  <c:v>2860.3269618042</c:v>
                </c:pt>
                <c:pt idx="75">
                  <c:v>2831.228181777774</c:v>
                </c:pt>
                <c:pt idx="76">
                  <c:v>2832.159940890459</c:v>
                </c:pt>
                <c:pt idx="77">
                  <c:v>2821.642093942797</c:v>
                </c:pt>
                <c:pt idx="78">
                  <c:v>2822.91693116401</c:v>
                </c:pt>
                <c:pt idx="79">
                  <c:v>2789.736015838653</c:v>
                </c:pt>
                <c:pt idx="80">
                  <c:v>2782.650779197424</c:v>
                </c:pt>
                <c:pt idx="81">
                  <c:v>2786.324776130042</c:v>
                </c:pt>
                <c:pt idx="82">
                  <c:v>2751.448558379586</c:v>
                </c:pt>
                <c:pt idx="83">
                  <c:v>2700.373189503632</c:v>
                </c:pt>
                <c:pt idx="84">
                  <c:v>2643.940270862538</c:v>
                </c:pt>
                <c:pt idx="85">
                  <c:v>2605.152149521391</c:v>
                </c:pt>
                <c:pt idx="86">
                  <c:v>2588.579367953738</c:v>
                </c:pt>
                <c:pt idx="87">
                  <c:v>2588.896902171462</c:v>
                </c:pt>
                <c:pt idx="88">
                  <c:v>2567.678545071801</c:v>
                </c:pt>
                <c:pt idx="89">
                  <c:v>2553.271025252177</c:v>
                </c:pt>
                <c:pt idx="90">
                  <c:v>2551.063398165844</c:v>
                </c:pt>
                <c:pt idx="91">
                  <c:v>2504.596490378199</c:v>
                </c:pt>
                <c:pt idx="92">
                  <c:v>2484.265918682751</c:v>
                </c:pt>
                <c:pt idx="93">
                  <c:v>2473.322884469171</c:v>
                </c:pt>
                <c:pt idx="94">
                  <c:v>2473.046513620471</c:v>
                </c:pt>
                <c:pt idx="95">
                  <c:v>2437.52778652297</c:v>
                </c:pt>
                <c:pt idx="96">
                  <c:v>2420.44487014196</c:v>
                </c:pt>
                <c:pt idx="97">
                  <c:v>2413.23119334882</c:v>
                </c:pt>
                <c:pt idx="98">
                  <c:v>2414.679574326902</c:v>
                </c:pt>
                <c:pt idx="99">
                  <c:v>2404.887076770996</c:v>
                </c:pt>
                <c:pt idx="100">
                  <c:v>2405.045033532361</c:v>
                </c:pt>
                <c:pt idx="101">
                  <c:v>2385.842962296737</c:v>
                </c:pt>
                <c:pt idx="102">
                  <c:v>2362.914661895092</c:v>
                </c:pt>
                <c:pt idx="103">
                  <c:v>2332.298662283057</c:v>
                </c:pt>
                <c:pt idx="104">
                  <c:v>2297.953648633161</c:v>
                </c:pt>
                <c:pt idx="105">
                  <c:v>2276.634185017523</c:v>
                </c:pt>
                <c:pt idx="106">
                  <c:v>2266.366032291002</c:v>
                </c:pt>
                <c:pt idx="107">
                  <c:v>2267.208654347997</c:v>
                </c:pt>
                <c:pt idx="108">
                  <c:v>2254.01644847271</c:v>
                </c:pt>
                <c:pt idx="109">
                  <c:v>2247.982792902012</c:v>
                </c:pt>
                <c:pt idx="110">
                  <c:v>2248.501292002309</c:v>
                </c:pt>
                <c:pt idx="111">
                  <c:v>2218.334127189688</c:v>
                </c:pt>
                <c:pt idx="112">
                  <c:v>2200.313266120696</c:v>
                </c:pt>
                <c:pt idx="113">
                  <c:v>2185.682811612405</c:v>
                </c:pt>
                <c:pt idx="114">
                  <c:v>2175.163372608042</c:v>
                </c:pt>
                <c:pt idx="115">
                  <c:v>2175.053393692579</c:v>
                </c:pt>
                <c:pt idx="116">
                  <c:v>2151.141325429679</c:v>
                </c:pt>
                <c:pt idx="117">
                  <c:v>2135.99081969386</c:v>
                </c:pt>
                <c:pt idx="118">
                  <c:v>2128.57334233944</c:v>
                </c:pt>
                <c:pt idx="119">
                  <c:v>2129.002327768754</c:v>
                </c:pt>
                <c:pt idx="120">
                  <c:v>2122.058492731367</c:v>
                </c:pt>
                <c:pt idx="121">
                  <c:v>2122.748044053686</c:v>
                </c:pt>
                <c:pt idx="122">
                  <c:v>2115.391089138743</c:v>
                </c:pt>
                <c:pt idx="123">
                  <c:v>2114.983983114252</c:v>
                </c:pt>
                <c:pt idx="124">
                  <c:v>2092.017687627821</c:v>
                </c:pt>
                <c:pt idx="125">
                  <c:v>2069.684511152429</c:v>
                </c:pt>
                <c:pt idx="126">
                  <c:v>2053.69843380285</c:v>
                </c:pt>
                <c:pt idx="127">
                  <c:v>2045.834320099622</c:v>
                </c:pt>
                <c:pt idx="128">
                  <c:v>2046.217694508618</c:v>
                </c:pt>
                <c:pt idx="129">
                  <c:v>2036.591418646741</c:v>
                </c:pt>
                <c:pt idx="130">
                  <c:v>2024.523955772123</c:v>
                </c:pt>
                <c:pt idx="131">
                  <c:v>2005.431110497023</c:v>
                </c:pt>
                <c:pt idx="132">
                  <c:v>1992.526942003409</c:v>
                </c:pt>
                <c:pt idx="133">
                  <c:v>1980.870007935812</c:v>
                </c:pt>
                <c:pt idx="134">
                  <c:v>1974.033163396882</c:v>
                </c:pt>
                <c:pt idx="135">
                  <c:v>1962.041349483699</c:v>
                </c:pt>
                <c:pt idx="136">
                  <c:v>1947.035809410813</c:v>
                </c:pt>
                <c:pt idx="137">
                  <c:v>1936.448003035693</c:v>
                </c:pt>
                <c:pt idx="138">
                  <c:v>1931.921764068157</c:v>
                </c:pt>
                <c:pt idx="139">
                  <c:v>1932.05771855857</c:v>
                </c:pt>
                <c:pt idx="140">
                  <c:v>1927.389654382023</c:v>
                </c:pt>
                <c:pt idx="141">
                  <c:v>1927.546481051909</c:v>
                </c:pt>
                <c:pt idx="142">
                  <c:v>1922.955759876308</c:v>
                </c:pt>
                <c:pt idx="143">
                  <c:v>1923.023352744431</c:v>
                </c:pt>
                <c:pt idx="144">
                  <c:v>1908.037473235247</c:v>
                </c:pt>
                <c:pt idx="145">
                  <c:v>1893.451971699478</c:v>
                </c:pt>
                <c:pt idx="146">
                  <c:v>1882.806106741129</c:v>
                </c:pt>
                <c:pt idx="147">
                  <c:v>1877.268230088803</c:v>
                </c:pt>
                <c:pt idx="148">
                  <c:v>1874.790561597003</c:v>
                </c:pt>
                <c:pt idx="149">
                  <c:v>1874.638134355459</c:v>
                </c:pt>
                <c:pt idx="150">
                  <c:v>1865.263852298307</c:v>
                </c:pt>
                <c:pt idx="151">
                  <c:v>1851.711643597331</c:v>
                </c:pt>
                <c:pt idx="152">
                  <c:v>1841.055659322557</c:v>
                </c:pt>
                <c:pt idx="153">
                  <c:v>1831.782029168202</c:v>
                </c:pt>
                <c:pt idx="154">
                  <c:v>1825.630005909662</c:v>
                </c:pt>
                <c:pt idx="155">
                  <c:v>1816.024259272553</c:v>
                </c:pt>
                <c:pt idx="156">
                  <c:v>1804.918297022157</c:v>
                </c:pt>
                <c:pt idx="157">
                  <c:v>1796.878576602197</c:v>
                </c:pt>
                <c:pt idx="158">
                  <c:v>1793.211309129808</c:v>
                </c:pt>
                <c:pt idx="159">
                  <c:v>1793.380483981589</c:v>
                </c:pt>
                <c:pt idx="160">
                  <c:v>1789.753160440457</c:v>
                </c:pt>
                <c:pt idx="161">
                  <c:v>1789.907169301007</c:v>
                </c:pt>
                <c:pt idx="162">
                  <c:v>1786.382544155459</c:v>
                </c:pt>
                <c:pt idx="163">
                  <c:v>1786.607762001793</c:v>
                </c:pt>
                <c:pt idx="164">
                  <c:v>1775.898593828998</c:v>
                </c:pt>
                <c:pt idx="165">
                  <c:v>1765.587156184181</c:v>
                </c:pt>
                <c:pt idx="166">
                  <c:v>1757.825711409676</c:v>
                </c:pt>
                <c:pt idx="167">
                  <c:v>1753.905618794913</c:v>
                </c:pt>
                <c:pt idx="168">
                  <c:v>1753.988987869368</c:v>
                </c:pt>
                <c:pt idx="169">
                  <c:v>1752.417846349361</c:v>
                </c:pt>
                <c:pt idx="170">
                  <c:v>1752.246117960273</c:v>
                </c:pt>
                <c:pt idx="171">
                  <c:v>1741.931646175071</c:v>
                </c:pt>
                <c:pt idx="172">
                  <c:v>1733.530869471842</c:v>
                </c:pt>
                <c:pt idx="173">
                  <c:v>1725.836607495286</c:v>
                </c:pt>
                <c:pt idx="174">
                  <c:v>1720.682203454326</c:v>
                </c:pt>
                <c:pt idx="175">
                  <c:v>1712.834360289511</c:v>
                </c:pt>
                <c:pt idx="176">
                  <c:v>1704.061830683149</c:v>
                </c:pt>
                <c:pt idx="177">
                  <c:v>1697.479852944978</c:v>
                </c:pt>
                <c:pt idx="178">
                  <c:v>1694.356732210702</c:v>
                </c:pt>
                <c:pt idx="179">
                  <c:v>1694.439264744149</c:v>
                </c:pt>
                <c:pt idx="180">
                  <c:v>1691.422358976493</c:v>
                </c:pt>
                <c:pt idx="181">
                  <c:v>1691.540024254185</c:v>
                </c:pt>
                <c:pt idx="182">
                  <c:v>1688.705663129296</c:v>
                </c:pt>
                <c:pt idx="183">
                  <c:v>1688.790758836228</c:v>
                </c:pt>
                <c:pt idx="184">
                  <c:v>1680.753274442252</c:v>
                </c:pt>
                <c:pt idx="185">
                  <c:v>1673.012543800547</c:v>
                </c:pt>
                <c:pt idx="186">
                  <c:v>1667.393809674183</c:v>
                </c:pt>
                <c:pt idx="187">
                  <c:v>1664.763120203159</c:v>
                </c:pt>
                <c:pt idx="188">
                  <c:v>1664.89212784051</c:v>
                </c:pt>
                <c:pt idx="189">
                  <c:v>1658.244317334579</c:v>
                </c:pt>
                <c:pt idx="190">
                  <c:v>1652.405798641437</c:v>
                </c:pt>
                <c:pt idx="191">
                  <c:v>1646.770813770968</c:v>
                </c:pt>
                <c:pt idx="192">
                  <c:v>1640.529850517993</c:v>
                </c:pt>
                <c:pt idx="193">
                  <c:v>1634.794935932043</c:v>
                </c:pt>
                <c:pt idx="194">
                  <c:v>1631.117562729915</c:v>
                </c:pt>
                <c:pt idx="195">
                  <c:v>1625.416375438815</c:v>
                </c:pt>
                <c:pt idx="196">
                  <c:v>1618.792264032075</c:v>
                </c:pt>
                <c:pt idx="197">
                  <c:v>1613.670877098062</c:v>
                </c:pt>
                <c:pt idx="198">
                  <c:v>1611.462136720769</c:v>
                </c:pt>
                <c:pt idx="199">
                  <c:v>1611.527664082217</c:v>
                </c:pt>
                <c:pt idx="200">
                  <c:v>1609.368875839518</c:v>
                </c:pt>
                <c:pt idx="201">
                  <c:v>1609.373560567946</c:v>
                </c:pt>
                <c:pt idx="202">
                  <c:v>1607.372867396361</c:v>
                </c:pt>
                <c:pt idx="203">
                  <c:v>1607.44809875895</c:v>
                </c:pt>
                <c:pt idx="204">
                  <c:v>1601.358483865512</c:v>
                </c:pt>
                <c:pt idx="205">
                  <c:v>1595.464292072681</c:v>
                </c:pt>
                <c:pt idx="206">
                  <c:v>1591.094602801472</c:v>
                </c:pt>
                <c:pt idx="207">
                  <c:v>1588.884263330541</c:v>
                </c:pt>
                <c:pt idx="208">
                  <c:v>1588.936479523529</c:v>
                </c:pt>
                <c:pt idx="209">
                  <c:v>1583.720759738898</c:v>
                </c:pt>
                <c:pt idx="210">
                  <c:v>1579.026706218004</c:v>
                </c:pt>
                <c:pt idx="211">
                  <c:v>1574.396212217312</c:v>
                </c:pt>
                <c:pt idx="212">
                  <c:v>1569.403833515047</c:v>
                </c:pt>
                <c:pt idx="213">
                  <c:v>1564.969889792892</c:v>
                </c:pt>
                <c:pt idx="214">
                  <c:v>1561.874516558742</c:v>
                </c:pt>
                <c:pt idx="215">
                  <c:v>1557.374601872178</c:v>
                </c:pt>
                <c:pt idx="216">
                  <c:v>1552.304612513679</c:v>
                </c:pt>
                <c:pt idx="217">
                  <c:v>1548.512636758792</c:v>
                </c:pt>
                <c:pt idx="218">
                  <c:v>1546.584992710537</c:v>
                </c:pt>
                <c:pt idx="219">
                  <c:v>1546.633168303474</c:v>
                </c:pt>
                <c:pt idx="220">
                  <c:v>1544.851623436512</c:v>
                </c:pt>
                <c:pt idx="221">
                  <c:v>1544.983777869256</c:v>
                </c:pt>
                <c:pt idx="222">
                  <c:v>1543.310463967231</c:v>
                </c:pt>
                <c:pt idx="223">
                  <c:v>1543.36648273566</c:v>
                </c:pt>
                <c:pt idx="224">
                  <c:v>1538.756278486202</c:v>
                </c:pt>
                <c:pt idx="225">
                  <c:v>1534.070072127427</c:v>
                </c:pt>
                <c:pt idx="226">
                  <c:v>1530.433723525128</c:v>
                </c:pt>
                <c:pt idx="227">
                  <c:v>1528.811062112482</c:v>
                </c:pt>
                <c:pt idx="228">
                  <c:v>1528.854914008555</c:v>
                </c:pt>
                <c:pt idx="229">
                  <c:v>1524.676272316103</c:v>
                </c:pt>
                <c:pt idx="230">
                  <c:v>1520.810020962069</c:v>
                </c:pt>
                <c:pt idx="231">
                  <c:v>1517.204067592523</c:v>
                </c:pt>
                <c:pt idx="232">
                  <c:v>1513.297959218789</c:v>
                </c:pt>
                <c:pt idx="233">
                  <c:v>1509.580373244788</c:v>
                </c:pt>
                <c:pt idx="234">
                  <c:v>1507.416859221574</c:v>
                </c:pt>
                <c:pt idx="235">
                  <c:v>1503.961186845528</c:v>
                </c:pt>
                <c:pt idx="236">
                  <c:v>1499.827935390884</c:v>
                </c:pt>
                <c:pt idx="237">
                  <c:v>1496.478407557279</c:v>
                </c:pt>
                <c:pt idx="238">
                  <c:v>1495.223020050433</c:v>
                </c:pt>
                <c:pt idx="239">
                  <c:v>1495.256868942948</c:v>
                </c:pt>
                <c:pt idx="240">
                  <c:v>1494.015931173758</c:v>
                </c:pt>
                <c:pt idx="241">
                  <c:v>1493.944296884797</c:v>
                </c:pt>
                <c:pt idx="242">
                  <c:v>1492.886883325364</c:v>
                </c:pt>
                <c:pt idx="243">
                  <c:v>1492.91313590027</c:v>
                </c:pt>
                <c:pt idx="244">
                  <c:v>1489.172318515559</c:v>
                </c:pt>
                <c:pt idx="245">
                  <c:v>1485.466398208824</c:v>
                </c:pt>
                <c:pt idx="246">
                  <c:v>1482.69399806597</c:v>
                </c:pt>
                <c:pt idx="247">
                  <c:v>1481.210598849868</c:v>
                </c:pt>
                <c:pt idx="248">
                  <c:v>1481.250805345748</c:v>
                </c:pt>
                <c:pt idx="249">
                  <c:v>1477.885530024691</c:v>
                </c:pt>
                <c:pt idx="250">
                  <c:v>1474.86716396126</c:v>
                </c:pt>
                <c:pt idx="251">
                  <c:v>1471.811200662391</c:v>
                </c:pt>
                <c:pt idx="252">
                  <c:v>1468.505492700691</c:v>
                </c:pt>
                <c:pt idx="253">
                  <c:v>1465.663959646442</c:v>
                </c:pt>
                <c:pt idx="254">
                  <c:v>1463.493272179885</c:v>
                </c:pt>
                <c:pt idx="255">
                  <c:v>1460.560553743154</c:v>
                </c:pt>
                <c:pt idx="256">
                  <c:v>1457.29882251775</c:v>
                </c:pt>
                <c:pt idx="257">
                  <c:v>1454.922304706181</c:v>
                </c:pt>
                <c:pt idx="258">
                  <c:v>1453.564772594654</c:v>
                </c:pt>
                <c:pt idx="259">
                  <c:v>1453.592870014039</c:v>
                </c:pt>
                <c:pt idx="260">
                  <c:v>1452.397611416657</c:v>
                </c:pt>
                <c:pt idx="261">
                  <c:v>1452.55042277491</c:v>
                </c:pt>
                <c:pt idx="262">
                  <c:v>1451.368122671904</c:v>
                </c:pt>
                <c:pt idx="263">
                  <c:v>1451.417333169081</c:v>
                </c:pt>
                <c:pt idx="264">
                  <c:v>1448.522125097925</c:v>
                </c:pt>
                <c:pt idx="265">
                  <c:v>1445.442556173727</c:v>
                </c:pt>
                <c:pt idx="266">
                  <c:v>1442.930382273251</c:v>
                </c:pt>
                <c:pt idx="267">
                  <c:v>1441.918405707013</c:v>
                </c:pt>
                <c:pt idx="268">
                  <c:v>1441.937010963416</c:v>
                </c:pt>
                <c:pt idx="269">
                  <c:v>1439.192218032874</c:v>
                </c:pt>
                <c:pt idx="270">
                  <c:v>1436.573369983448</c:v>
                </c:pt>
                <c:pt idx="271">
                  <c:v>1434.224411745971</c:v>
                </c:pt>
                <c:pt idx="272">
                  <c:v>1431.680107239703</c:v>
                </c:pt>
                <c:pt idx="273">
                  <c:v>1429.110575525605</c:v>
                </c:pt>
                <c:pt idx="274">
                  <c:v>1427.86144878972</c:v>
                </c:pt>
                <c:pt idx="275">
                  <c:v>1425.666213559654</c:v>
                </c:pt>
                <c:pt idx="276">
                  <c:v>1422.880354923025</c:v>
                </c:pt>
                <c:pt idx="277">
                  <c:v>1420.462910929049</c:v>
                </c:pt>
                <c:pt idx="278">
                  <c:v>1418.932572297018</c:v>
                </c:pt>
                <c:pt idx="279">
                  <c:v>1418.208565452773</c:v>
                </c:pt>
                <c:pt idx="280">
                  <c:v>1418.236095776758</c:v>
                </c:pt>
                <c:pt idx="281">
                  <c:v>1417.485560400758</c:v>
                </c:pt>
                <c:pt idx="282">
                  <c:v>1417.364904821348</c:v>
                </c:pt>
                <c:pt idx="283">
                  <c:v>1416.188469222715</c:v>
                </c:pt>
                <c:pt idx="284">
                  <c:v>1413.989596656679</c:v>
                </c:pt>
                <c:pt idx="285">
                  <c:v>1411.552415604317</c:v>
                </c:pt>
                <c:pt idx="286">
                  <c:v>1409.825663956269</c:v>
                </c:pt>
                <c:pt idx="287">
                  <c:v>1408.835549996828</c:v>
                </c:pt>
                <c:pt idx="288">
                  <c:v>1408.873554640451</c:v>
                </c:pt>
                <c:pt idx="289">
                  <c:v>1406.684259957769</c:v>
                </c:pt>
                <c:pt idx="290">
                  <c:v>1404.802127000117</c:v>
                </c:pt>
                <c:pt idx="291">
                  <c:v>1402.793073580361</c:v>
                </c:pt>
                <c:pt idx="292">
                  <c:v>1400.561062561206</c:v>
                </c:pt>
                <c:pt idx="293">
                  <c:v>1398.779043316049</c:v>
                </c:pt>
                <c:pt idx="294">
                  <c:v>1397.194909871739</c:v>
                </c:pt>
                <c:pt idx="295">
                  <c:v>1395.21299824222</c:v>
                </c:pt>
                <c:pt idx="296">
                  <c:v>1393.015889992197</c:v>
                </c:pt>
                <c:pt idx="297">
                  <c:v>1391.494960637209</c:v>
                </c:pt>
                <c:pt idx="298">
                  <c:v>1390.565120594666</c:v>
                </c:pt>
                <c:pt idx="299">
                  <c:v>1389.489290143617</c:v>
                </c:pt>
                <c:pt idx="300">
                  <c:v>1389.501624889732</c:v>
                </c:pt>
                <c:pt idx="301">
                  <c:v>1388.613452226545</c:v>
                </c:pt>
                <c:pt idx="302">
                  <c:v>1388.802027348489</c:v>
                </c:pt>
                <c:pt idx="303">
                  <c:v>1387.592354899546</c:v>
                </c:pt>
                <c:pt idx="304">
                  <c:v>1385.943377392121</c:v>
                </c:pt>
                <c:pt idx="305">
                  <c:v>1383.891785930362</c:v>
                </c:pt>
                <c:pt idx="306">
                  <c:v>1382.143388641562</c:v>
                </c:pt>
                <c:pt idx="307">
                  <c:v>1381.595813905806</c:v>
                </c:pt>
                <c:pt idx="308">
                  <c:v>1381.600672256618</c:v>
                </c:pt>
                <c:pt idx="309">
                  <c:v>1379.843659586922</c:v>
                </c:pt>
                <c:pt idx="310">
                  <c:v>1378.097401335456</c:v>
                </c:pt>
                <c:pt idx="311">
                  <c:v>1376.689162959022</c:v>
                </c:pt>
                <c:pt idx="312">
                  <c:v>1375.164470838662</c:v>
                </c:pt>
                <c:pt idx="313">
                  <c:v>1373.414401991157</c:v>
                </c:pt>
                <c:pt idx="314">
                  <c:v>1372.918528984588</c:v>
                </c:pt>
                <c:pt idx="315">
                  <c:v>1371.677207001234</c:v>
                </c:pt>
                <c:pt idx="316">
                  <c:v>1369.827282733154</c:v>
                </c:pt>
                <c:pt idx="317">
                  <c:v>1367.981576608224</c:v>
                </c:pt>
                <c:pt idx="318">
                  <c:v>1366.782173946757</c:v>
                </c:pt>
                <c:pt idx="319">
                  <c:v>1366.417893830388</c:v>
                </c:pt>
                <c:pt idx="320">
                  <c:v>1366.455355147413</c:v>
                </c:pt>
                <c:pt idx="321">
                  <c:v>1366.004262618438</c:v>
                </c:pt>
                <c:pt idx="322">
                  <c:v>1366.197506748175</c:v>
                </c:pt>
                <c:pt idx="323">
                  <c:v>1365.396003501718</c:v>
                </c:pt>
                <c:pt idx="324">
                  <c:v>1363.896335758159</c:v>
                </c:pt>
                <c:pt idx="325">
                  <c:v>1362.27351518365</c:v>
                </c:pt>
                <c:pt idx="326">
                  <c:v>1361.238914063991</c:v>
                </c:pt>
                <c:pt idx="327">
                  <c:v>1360.515499448558</c:v>
                </c:pt>
                <c:pt idx="328">
                  <c:v>1360.560067035195</c:v>
                </c:pt>
                <c:pt idx="329">
                  <c:v>1359.118699049233</c:v>
                </c:pt>
                <c:pt idx="330">
                  <c:v>1358.014205200762</c:v>
                </c:pt>
                <c:pt idx="331">
                  <c:v>1356.684376580858</c:v>
                </c:pt>
                <c:pt idx="332">
                  <c:v>1355.153645723638</c:v>
                </c:pt>
                <c:pt idx="333">
                  <c:v>1354.16712566121</c:v>
                </c:pt>
                <c:pt idx="334">
                  <c:v>1352.914794245417</c:v>
                </c:pt>
                <c:pt idx="335">
                  <c:v>1351.566676509582</c:v>
                </c:pt>
                <c:pt idx="336">
                  <c:v>1350.137043652128</c:v>
                </c:pt>
                <c:pt idx="337">
                  <c:v>1349.340495330004</c:v>
                </c:pt>
                <c:pt idx="338">
                  <c:v>1348.882126137895</c:v>
                </c:pt>
                <c:pt idx="339">
                  <c:v>1348.030011645315</c:v>
                </c:pt>
                <c:pt idx="340">
                  <c:v>1348.022865588352</c:v>
                </c:pt>
                <c:pt idx="341">
                  <c:v>1347.394810052206</c:v>
                </c:pt>
                <c:pt idx="342">
                  <c:v>1347.601689810505</c:v>
                </c:pt>
                <c:pt idx="343">
                  <c:v>1346.81630639591</c:v>
                </c:pt>
                <c:pt idx="344">
                  <c:v>1345.928260087543</c:v>
                </c:pt>
                <c:pt idx="345">
                  <c:v>1344.65935563834</c:v>
                </c:pt>
                <c:pt idx="346">
                  <c:v>1343.41425837228</c:v>
                </c:pt>
                <c:pt idx="347">
                  <c:v>1343.192229046222</c:v>
                </c:pt>
                <c:pt idx="348">
                  <c:v>1343.188619083996</c:v>
                </c:pt>
                <c:pt idx="349">
                  <c:v>1342.109470154376</c:v>
                </c:pt>
                <c:pt idx="350">
                  <c:v>1340.905014466574</c:v>
                </c:pt>
                <c:pt idx="351">
                  <c:v>1340.135288810434</c:v>
                </c:pt>
                <c:pt idx="352">
                  <c:v>1339.368685094513</c:v>
                </c:pt>
                <c:pt idx="353">
                  <c:v>1338.168667937092</c:v>
                </c:pt>
                <c:pt idx="354">
                  <c:v>1338.298403341529</c:v>
                </c:pt>
                <c:pt idx="355">
                  <c:v>1337.849988155223</c:v>
                </c:pt>
                <c:pt idx="356">
                  <c:v>1336.834501779265</c:v>
                </c:pt>
                <c:pt idx="357">
                  <c:v>1335.507745530422</c:v>
                </c:pt>
                <c:pt idx="358">
                  <c:v>1334.623129830032</c:v>
                </c:pt>
                <c:pt idx="359">
                  <c:v>1334.658173571052</c:v>
                </c:pt>
                <c:pt idx="360">
                  <c:v>1334.833076931958</c:v>
                </c:pt>
                <c:pt idx="361">
                  <c:v>1334.936090679947</c:v>
                </c:pt>
                <c:pt idx="362">
                  <c:v>1334.893322768504</c:v>
                </c:pt>
                <c:pt idx="363">
                  <c:v>1334.532929198951</c:v>
                </c:pt>
                <c:pt idx="364">
                  <c:v>1333.652839882512</c:v>
                </c:pt>
                <c:pt idx="365">
                  <c:v>1332.758713588139</c:v>
                </c:pt>
                <c:pt idx="366">
                  <c:v>1332.380271893176</c:v>
                </c:pt>
                <c:pt idx="367">
                  <c:v>1331.870681460274</c:v>
                </c:pt>
                <c:pt idx="368">
                  <c:v>1331.931640825597</c:v>
                </c:pt>
                <c:pt idx="369">
                  <c:v>1331.134538089416</c:v>
                </c:pt>
                <c:pt idx="370">
                  <c:v>1330.73700784524</c:v>
                </c:pt>
                <c:pt idx="371">
                  <c:v>1329.985082894818</c:v>
                </c:pt>
                <c:pt idx="372">
                  <c:v>1329.035212074888</c:v>
                </c:pt>
                <c:pt idx="373">
                  <c:v>1328.757504219975</c:v>
                </c:pt>
                <c:pt idx="374">
                  <c:v>1327.704819133698</c:v>
                </c:pt>
                <c:pt idx="375">
                  <c:v>1326.823274123404</c:v>
                </c:pt>
                <c:pt idx="376">
                  <c:v>1326.056944645993</c:v>
                </c:pt>
                <c:pt idx="377">
                  <c:v>1325.980959947092</c:v>
                </c:pt>
                <c:pt idx="378">
                  <c:v>1326.027202674795</c:v>
                </c:pt>
                <c:pt idx="379">
                  <c:v>1325.382883170096</c:v>
                </c:pt>
                <c:pt idx="380">
                  <c:v>1325.234634858358</c:v>
                </c:pt>
                <c:pt idx="381">
                  <c:v>1325.539960972563</c:v>
                </c:pt>
                <c:pt idx="382">
                  <c:v>1325.409050290709</c:v>
                </c:pt>
                <c:pt idx="383">
                  <c:v>1324.923749735356</c:v>
                </c:pt>
                <c:pt idx="384">
                  <c:v>1324.737479214026</c:v>
                </c:pt>
                <c:pt idx="385">
                  <c:v>1324.249952499644</c:v>
                </c:pt>
                <c:pt idx="386">
                  <c:v>1323.511892930549</c:v>
                </c:pt>
                <c:pt idx="387">
                  <c:v>1323.584891145687</c:v>
                </c:pt>
                <c:pt idx="388">
                  <c:v>1323.598303669126</c:v>
                </c:pt>
                <c:pt idx="389">
                  <c:v>1323.148391848458</c:v>
                </c:pt>
                <c:pt idx="390">
                  <c:v>1322.429070709173</c:v>
                </c:pt>
                <c:pt idx="391">
                  <c:v>1322.200917850102</c:v>
                </c:pt>
                <c:pt idx="392">
                  <c:v>1322.115104258114</c:v>
                </c:pt>
                <c:pt idx="393">
                  <c:v>1321.397929949442</c:v>
                </c:pt>
                <c:pt idx="394">
                  <c:v>1322.012308921309</c:v>
                </c:pt>
                <c:pt idx="395">
                  <c:v>1322.179675202397</c:v>
                </c:pt>
                <c:pt idx="396">
                  <c:v>1322.050798648113</c:v>
                </c:pt>
                <c:pt idx="397">
                  <c:v>1321.207036735653</c:v>
                </c:pt>
                <c:pt idx="398">
                  <c:v>1320.589643274774</c:v>
                </c:pt>
                <c:pt idx="399">
                  <c:v>1320.909782555976</c:v>
                </c:pt>
                <c:pt idx="400">
                  <c:v>1320.926230869313</c:v>
                </c:pt>
                <c:pt idx="401">
                  <c:v>1320.357794376357</c:v>
                </c:pt>
                <c:pt idx="402">
                  <c:v>1320.156765376924</c:v>
                </c:pt>
                <c:pt idx="403">
                  <c:v>1320.165824066903</c:v>
                </c:pt>
                <c:pt idx="404">
                  <c:v>1319.672758994275</c:v>
                </c:pt>
                <c:pt idx="405">
                  <c:v>1319.230946280115</c:v>
                </c:pt>
                <c:pt idx="406">
                  <c:v>1319.292768679168</c:v>
                </c:pt>
                <c:pt idx="407">
                  <c:v>1318.938476180809</c:v>
                </c:pt>
                <c:pt idx="408">
                  <c:v>1318.895710769348</c:v>
                </c:pt>
                <c:pt idx="409">
                  <c:v>1318.568868915373</c:v>
                </c:pt>
                <c:pt idx="410">
                  <c:v>1318.642628281639</c:v>
                </c:pt>
                <c:pt idx="411">
                  <c:v>1318.275539546601</c:v>
                </c:pt>
                <c:pt idx="412">
                  <c:v>1317.662340934269</c:v>
                </c:pt>
                <c:pt idx="413">
                  <c:v>1317.792750744181</c:v>
                </c:pt>
                <c:pt idx="414">
                  <c:v>1316.890085941588</c:v>
                </c:pt>
                <c:pt idx="415">
                  <c:v>1317.070751891158</c:v>
                </c:pt>
                <c:pt idx="416">
                  <c:v>1316.042182253496</c:v>
                </c:pt>
                <c:pt idx="417">
                  <c:v>1316.227812715102</c:v>
                </c:pt>
                <c:pt idx="418">
                  <c:v>1316.526027810328</c:v>
                </c:pt>
                <c:pt idx="419">
                  <c:v>1316.155300624972</c:v>
                </c:pt>
                <c:pt idx="420">
                  <c:v>1316.093702380541</c:v>
                </c:pt>
                <c:pt idx="421">
                  <c:v>1315.556219134568</c:v>
                </c:pt>
                <c:pt idx="422">
                  <c:v>1316.363882454142</c:v>
                </c:pt>
                <c:pt idx="423">
                  <c:v>1316.031342758569</c:v>
                </c:pt>
                <c:pt idx="424">
                  <c:v>1316.06488394604</c:v>
                </c:pt>
                <c:pt idx="425">
                  <c:v>1316.247064406524</c:v>
                </c:pt>
                <c:pt idx="426">
                  <c:v>1315.484874121684</c:v>
                </c:pt>
                <c:pt idx="427">
                  <c:v>1315.385297476136</c:v>
                </c:pt>
                <c:pt idx="428">
                  <c:v>1315.452066314905</c:v>
                </c:pt>
                <c:pt idx="429">
                  <c:v>1315.639663566635</c:v>
                </c:pt>
                <c:pt idx="430">
                  <c:v>1315.105331261507</c:v>
                </c:pt>
                <c:pt idx="431">
                  <c:v>1315.550365445823</c:v>
                </c:pt>
                <c:pt idx="432">
                  <c:v>1315.814861834859</c:v>
                </c:pt>
                <c:pt idx="433">
                  <c:v>1315.192611999263</c:v>
                </c:pt>
                <c:pt idx="434">
                  <c:v>1315.561603762032</c:v>
                </c:pt>
                <c:pt idx="435">
                  <c:v>1315.513666706513</c:v>
                </c:pt>
                <c:pt idx="436">
                  <c:v>1316.250711717909</c:v>
                </c:pt>
                <c:pt idx="437">
                  <c:v>1315.268082091344</c:v>
                </c:pt>
                <c:pt idx="438">
                  <c:v>1315.799815943588</c:v>
                </c:pt>
                <c:pt idx="439">
                  <c:v>1315.798916229171</c:v>
                </c:pt>
                <c:pt idx="440">
                  <c:v>1315.164061693277</c:v>
                </c:pt>
                <c:pt idx="441">
                  <c:v>1314.953736259983</c:v>
                </c:pt>
                <c:pt idx="442">
                  <c:v>1315.094027873255</c:v>
                </c:pt>
                <c:pt idx="443">
                  <c:v>1315.00939931123</c:v>
                </c:pt>
                <c:pt idx="444">
                  <c:v>1315.250589349714</c:v>
                </c:pt>
                <c:pt idx="445">
                  <c:v>1315.237011372551</c:v>
                </c:pt>
                <c:pt idx="446">
                  <c:v>1314.315364509527</c:v>
                </c:pt>
                <c:pt idx="447">
                  <c:v>1314.339511802862</c:v>
                </c:pt>
                <c:pt idx="448">
                  <c:v>1314.623758246361</c:v>
                </c:pt>
                <c:pt idx="449">
                  <c:v>1314.411551497664</c:v>
                </c:pt>
                <c:pt idx="450">
                  <c:v>1314.772430399744</c:v>
                </c:pt>
                <c:pt idx="451">
                  <c:v>1314.146301249831</c:v>
                </c:pt>
                <c:pt idx="452">
                  <c:v>1314.635212807525</c:v>
                </c:pt>
                <c:pt idx="453">
                  <c:v>1314.245493093064</c:v>
                </c:pt>
                <c:pt idx="454">
                  <c:v>1313.876820396984</c:v>
                </c:pt>
                <c:pt idx="455">
                  <c:v>1314.39492402255</c:v>
                </c:pt>
                <c:pt idx="456">
                  <c:v>1313.894762552701</c:v>
                </c:pt>
                <c:pt idx="457">
                  <c:v>1314.59506355993</c:v>
                </c:pt>
                <c:pt idx="458">
                  <c:v>1314.354727706966</c:v>
                </c:pt>
                <c:pt idx="459">
                  <c:v>1314.437832364985</c:v>
                </c:pt>
                <c:pt idx="460">
                  <c:v>1313.751936385743</c:v>
                </c:pt>
                <c:pt idx="461">
                  <c:v>1314.141474765938</c:v>
                </c:pt>
                <c:pt idx="462">
                  <c:v>1315.033891885153</c:v>
                </c:pt>
                <c:pt idx="463">
                  <c:v>1314.512373399702</c:v>
                </c:pt>
                <c:pt idx="464">
                  <c:v>1314.586421087855</c:v>
                </c:pt>
                <c:pt idx="465">
                  <c:v>1314.401142223127</c:v>
                </c:pt>
                <c:pt idx="466">
                  <c:v>1314.264434687628</c:v>
                </c:pt>
                <c:pt idx="467">
                  <c:v>1314.741461880832</c:v>
                </c:pt>
                <c:pt idx="468">
                  <c:v>1315.18135566943</c:v>
                </c:pt>
                <c:pt idx="469">
                  <c:v>1314.596394810294</c:v>
                </c:pt>
                <c:pt idx="470">
                  <c:v>1314.590039379641</c:v>
                </c:pt>
                <c:pt idx="471">
                  <c:v>1314.893095241245</c:v>
                </c:pt>
                <c:pt idx="472">
                  <c:v>1314.61482263716</c:v>
                </c:pt>
                <c:pt idx="473">
                  <c:v>1314.263257902279</c:v>
                </c:pt>
                <c:pt idx="474">
                  <c:v>1314.360672624786</c:v>
                </c:pt>
                <c:pt idx="475">
                  <c:v>1314.230866691133</c:v>
                </c:pt>
                <c:pt idx="476">
                  <c:v>1314.210471006376</c:v>
                </c:pt>
                <c:pt idx="477">
                  <c:v>1314.052606154228</c:v>
                </c:pt>
                <c:pt idx="478">
                  <c:v>1314.169245513637</c:v>
                </c:pt>
                <c:pt idx="479">
                  <c:v>1314.167774980446</c:v>
                </c:pt>
                <c:pt idx="480">
                  <c:v>1314.099960101153</c:v>
                </c:pt>
                <c:pt idx="481">
                  <c:v>1314.051964557183</c:v>
                </c:pt>
                <c:pt idx="482">
                  <c:v>1314.228743955066</c:v>
                </c:pt>
                <c:pt idx="483">
                  <c:v>1314.677911167751</c:v>
                </c:pt>
                <c:pt idx="484">
                  <c:v>1314.762453682491</c:v>
                </c:pt>
                <c:pt idx="485">
                  <c:v>1314.758064228976</c:v>
                </c:pt>
                <c:pt idx="486">
                  <c:v>1314.457704567643</c:v>
                </c:pt>
                <c:pt idx="487">
                  <c:v>1314.540859066542</c:v>
                </c:pt>
                <c:pt idx="488">
                  <c:v>1314.863467092097</c:v>
                </c:pt>
                <c:pt idx="489">
                  <c:v>1314.517926672394</c:v>
                </c:pt>
                <c:pt idx="490">
                  <c:v>1314.689781363939</c:v>
                </c:pt>
                <c:pt idx="491">
                  <c:v>1314.685997739827</c:v>
                </c:pt>
                <c:pt idx="492">
                  <c:v>1314.691945792356</c:v>
                </c:pt>
                <c:pt idx="493">
                  <c:v>1314.711996650469</c:v>
                </c:pt>
                <c:pt idx="494">
                  <c:v>1314.712748188872</c:v>
                </c:pt>
                <c:pt idx="495">
                  <c:v>1314.958418321306</c:v>
                </c:pt>
                <c:pt idx="496">
                  <c:v>1314.701099654061</c:v>
                </c:pt>
                <c:pt idx="497">
                  <c:v>1314.676406672662</c:v>
                </c:pt>
                <c:pt idx="498">
                  <c:v>1314.634372753692</c:v>
                </c:pt>
                <c:pt idx="499">
                  <c:v>1314.694765811796</c:v>
                </c:pt>
                <c:pt idx="500">
                  <c:v>1314.63165101947</c:v>
                </c:pt>
                <c:pt idx="501">
                  <c:v>1314.64345659868</c:v>
                </c:pt>
                <c:pt idx="502">
                  <c:v>1314.688107594488</c:v>
                </c:pt>
                <c:pt idx="503">
                  <c:v>1314.417670655616</c:v>
                </c:pt>
                <c:pt idx="504">
                  <c:v>1314.625435363012</c:v>
                </c:pt>
                <c:pt idx="505">
                  <c:v>1314.627955062199</c:v>
                </c:pt>
                <c:pt idx="506">
                  <c:v>1314.603141033997</c:v>
                </c:pt>
                <c:pt idx="507">
                  <c:v>1314.713900987017</c:v>
                </c:pt>
                <c:pt idx="508">
                  <c:v>1314.693136552681</c:v>
                </c:pt>
                <c:pt idx="509">
                  <c:v>1314.616386480287</c:v>
                </c:pt>
                <c:pt idx="510">
                  <c:v>1314.47591895037</c:v>
                </c:pt>
                <c:pt idx="511">
                  <c:v>1314.644392391898</c:v>
                </c:pt>
                <c:pt idx="512">
                  <c:v>1314.53999723077</c:v>
                </c:pt>
                <c:pt idx="513">
                  <c:v>1314.555932029245</c:v>
                </c:pt>
                <c:pt idx="514">
                  <c:v>1314.614524075108</c:v>
                </c:pt>
                <c:pt idx="515">
                  <c:v>1314.619440200775</c:v>
                </c:pt>
                <c:pt idx="516">
                  <c:v>1314.627426690671</c:v>
                </c:pt>
                <c:pt idx="517">
                  <c:v>1314.669039993734</c:v>
                </c:pt>
                <c:pt idx="518">
                  <c:v>1314.592215405892</c:v>
                </c:pt>
                <c:pt idx="519">
                  <c:v>1314.428046723722</c:v>
                </c:pt>
                <c:pt idx="520">
                  <c:v>1314.594079141233</c:v>
                </c:pt>
                <c:pt idx="521">
                  <c:v>1314.743776664047</c:v>
                </c:pt>
                <c:pt idx="522">
                  <c:v>1314.674120957382</c:v>
                </c:pt>
                <c:pt idx="523">
                  <c:v>1314.611953995241</c:v>
                </c:pt>
                <c:pt idx="524">
                  <c:v>1314.621249027144</c:v>
                </c:pt>
                <c:pt idx="525">
                  <c:v>1314.629468013698</c:v>
                </c:pt>
                <c:pt idx="526">
                  <c:v>1314.607580505718</c:v>
                </c:pt>
                <c:pt idx="527">
                  <c:v>1314.625664540073</c:v>
                </c:pt>
                <c:pt idx="528">
                  <c:v>1314.571797669704</c:v>
                </c:pt>
                <c:pt idx="529">
                  <c:v>1314.589084353043</c:v>
                </c:pt>
                <c:pt idx="530">
                  <c:v>1314.64536213486</c:v>
                </c:pt>
                <c:pt idx="531">
                  <c:v>1314.600452896531</c:v>
                </c:pt>
                <c:pt idx="532">
                  <c:v>1314.679836943013</c:v>
                </c:pt>
                <c:pt idx="533">
                  <c:v>1314.716763729648</c:v>
                </c:pt>
                <c:pt idx="534">
                  <c:v>1314.604699879618</c:v>
                </c:pt>
                <c:pt idx="535">
                  <c:v>1314.609863639803</c:v>
                </c:pt>
                <c:pt idx="536">
                  <c:v>1314.572954214913</c:v>
                </c:pt>
                <c:pt idx="537">
                  <c:v>1314.67075466801</c:v>
                </c:pt>
                <c:pt idx="538">
                  <c:v>1314.523340518823</c:v>
                </c:pt>
                <c:pt idx="539">
                  <c:v>1314.547220496967</c:v>
                </c:pt>
                <c:pt idx="540">
                  <c:v>1314.440261059616</c:v>
                </c:pt>
                <c:pt idx="541">
                  <c:v>1314.448297861043</c:v>
                </c:pt>
                <c:pt idx="542">
                  <c:v>1314.478741623614</c:v>
                </c:pt>
                <c:pt idx="543">
                  <c:v>1314.476464592175</c:v>
                </c:pt>
                <c:pt idx="544">
                  <c:v>1314.439381283837</c:v>
                </c:pt>
                <c:pt idx="545">
                  <c:v>1314.47951330595</c:v>
                </c:pt>
                <c:pt idx="546">
                  <c:v>1314.472279514994</c:v>
                </c:pt>
                <c:pt idx="547">
                  <c:v>1314.501526469571</c:v>
                </c:pt>
                <c:pt idx="548">
                  <c:v>1314.457439037137</c:v>
                </c:pt>
                <c:pt idx="549">
                  <c:v>1314.471461948682</c:v>
                </c:pt>
                <c:pt idx="550">
                  <c:v>1314.442852018876</c:v>
                </c:pt>
                <c:pt idx="551">
                  <c:v>1314.507342676139</c:v>
                </c:pt>
                <c:pt idx="552">
                  <c:v>1314.413386588276</c:v>
                </c:pt>
                <c:pt idx="553">
                  <c:v>1314.411736379449</c:v>
                </c:pt>
                <c:pt idx="554">
                  <c:v>1314.420749035577</c:v>
                </c:pt>
                <c:pt idx="555">
                  <c:v>1314.43646274763</c:v>
                </c:pt>
                <c:pt idx="556">
                  <c:v>1314.277119676405</c:v>
                </c:pt>
                <c:pt idx="557">
                  <c:v>1314.251569020893</c:v>
                </c:pt>
                <c:pt idx="558">
                  <c:v>1314.375164685428</c:v>
                </c:pt>
                <c:pt idx="559">
                  <c:v>1314.273424485813</c:v>
                </c:pt>
                <c:pt idx="560">
                  <c:v>1314.327868868669</c:v>
                </c:pt>
                <c:pt idx="561">
                  <c:v>1314.29453507727</c:v>
                </c:pt>
                <c:pt idx="562">
                  <c:v>1314.229202383686</c:v>
                </c:pt>
                <c:pt idx="563">
                  <c:v>1314.290438090372</c:v>
                </c:pt>
                <c:pt idx="564">
                  <c:v>1314.227922950698</c:v>
                </c:pt>
                <c:pt idx="565">
                  <c:v>1314.252988327702</c:v>
                </c:pt>
                <c:pt idx="566">
                  <c:v>1314.264020894011</c:v>
                </c:pt>
                <c:pt idx="567">
                  <c:v>1314.275034160471</c:v>
                </c:pt>
                <c:pt idx="568">
                  <c:v>1314.288284151727</c:v>
                </c:pt>
                <c:pt idx="569">
                  <c:v>1314.289442193216</c:v>
                </c:pt>
                <c:pt idx="570">
                  <c:v>1314.255728349744</c:v>
                </c:pt>
                <c:pt idx="571">
                  <c:v>1314.261200792257</c:v>
                </c:pt>
                <c:pt idx="572">
                  <c:v>1314.16167580448</c:v>
                </c:pt>
                <c:pt idx="573">
                  <c:v>1314.310653841408</c:v>
                </c:pt>
                <c:pt idx="574">
                  <c:v>1314.280920385431</c:v>
                </c:pt>
                <c:pt idx="575">
                  <c:v>1314.294504730299</c:v>
                </c:pt>
                <c:pt idx="576">
                  <c:v>1314.298311942429</c:v>
                </c:pt>
                <c:pt idx="577">
                  <c:v>1314.362408132214</c:v>
                </c:pt>
                <c:pt idx="578">
                  <c:v>1314.369707741411</c:v>
                </c:pt>
                <c:pt idx="579">
                  <c:v>1314.398489907799</c:v>
                </c:pt>
                <c:pt idx="580">
                  <c:v>1314.402502395865</c:v>
                </c:pt>
                <c:pt idx="581">
                  <c:v>1314.361155808385</c:v>
                </c:pt>
                <c:pt idx="582">
                  <c:v>1314.360845418134</c:v>
                </c:pt>
                <c:pt idx="583">
                  <c:v>1314.357450725068</c:v>
                </c:pt>
                <c:pt idx="584">
                  <c:v>1314.368335769198</c:v>
                </c:pt>
                <c:pt idx="585">
                  <c:v>1314.373290408259</c:v>
                </c:pt>
                <c:pt idx="586">
                  <c:v>1314.371451466901</c:v>
                </c:pt>
                <c:pt idx="587">
                  <c:v>1314.369033434604</c:v>
                </c:pt>
                <c:pt idx="588">
                  <c:v>1314.342785337201</c:v>
                </c:pt>
                <c:pt idx="589">
                  <c:v>1314.356909462678</c:v>
                </c:pt>
                <c:pt idx="590">
                  <c:v>1314.338245490347</c:v>
                </c:pt>
                <c:pt idx="591">
                  <c:v>1314.36109453618</c:v>
                </c:pt>
                <c:pt idx="592">
                  <c:v>1314.352134257923</c:v>
                </c:pt>
                <c:pt idx="593">
                  <c:v>1314.346807885998</c:v>
                </c:pt>
                <c:pt idx="594">
                  <c:v>1314.355284930249</c:v>
                </c:pt>
                <c:pt idx="595">
                  <c:v>1314.371063413827</c:v>
                </c:pt>
                <c:pt idx="596">
                  <c:v>1314.352564048093</c:v>
                </c:pt>
                <c:pt idx="597">
                  <c:v>1314.288693813385</c:v>
                </c:pt>
                <c:pt idx="598">
                  <c:v>1314.296105965314</c:v>
                </c:pt>
                <c:pt idx="599">
                  <c:v>1314.280263290045</c:v>
                </c:pt>
                <c:pt idx="600">
                  <c:v>1314.264135308643</c:v>
                </c:pt>
                <c:pt idx="601">
                  <c:v>1314.287455269487</c:v>
                </c:pt>
                <c:pt idx="602">
                  <c:v>1314.286443079288</c:v>
                </c:pt>
                <c:pt idx="603">
                  <c:v>1314.290175420273</c:v>
                </c:pt>
                <c:pt idx="604">
                  <c:v>1314.285796938192</c:v>
                </c:pt>
                <c:pt idx="605">
                  <c:v>1314.315482702817</c:v>
                </c:pt>
                <c:pt idx="606">
                  <c:v>1314.3156456361</c:v>
                </c:pt>
                <c:pt idx="607">
                  <c:v>1314.337330391269</c:v>
                </c:pt>
                <c:pt idx="608">
                  <c:v>1314.339170229641</c:v>
                </c:pt>
                <c:pt idx="609">
                  <c:v>1314.305961682855</c:v>
                </c:pt>
                <c:pt idx="610">
                  <c:v>1314.314197556829</c:v>
                </c:pt>
                <c:pt idx="611">
                  <c:v>1314.28061906139</c:v>
                </c:pt>
                <c:pt idx="612">
                  <c:v>1314.310468022082</c:v>
                </c:pt>
                <c:pt idx="613">
                  <c:v>1314.317303320089</c:v>
                </c:pt>
                <c:pt idx="614">
                  <c:v>1314.319862610997</c:v>
                </c:pt>
                <c:pt idx="615">
                  <c:v>1314.29246390461</c:v>
                </c:pt>
                <c:pt idx="616">
                  <c:v>1314.310556435975</c:v>
                </c:pt>
                <c:pt idx="617">
                  <c:v>1314.319383640658</c:v>
                </c:pt>
                <c:pt idx="618">
                  <c:v>1314.34236341842</c:v>
                </c:pt>
                <c:pt idx="619">
                  <c:v>1314.322110624088</c:v>
                </c:pt>
                <c:pt idx="620">
                  <c:v>1314.313841720112</c:v>
                </c:pt>
                <c:pt idx="621">
                  <c:v>1314.328567436016</c:v>
                </c:pt>
                <c:pt idx="622">
                  <c:v>1314.286134823216</c:v>
                </c:pt>
                <c:pt idx="623">
                  <c:v>1314.310484756397</c:v>
                </c:pt>
                <c:pt idx="624">
                  <c:v>1314.310815786971</c:v>
                </c:pt>
                <c:pt idx="625">
                  <c:v>1314.303672593346</c:v>
                </c:pt>
                <c:pt idx="626">
                  <c:v>1314.300800676257</c:v>
                </c:pt>
                <c:pt idx="627">
                  <c:v>1314.298992421515</c:v>
                </c:pt>
                <c:pt idx="628">
                  <c:v>1314.303292206664</c:v>
                </c:pt>
                <c:pt idx="629">
                  <c:v>1314.312119844388</c:v>
                </c:pt>
                <c:pt idx="630">
                  <c:v>1314.291382184868</c:v>
                </c:pt>
                <c:pt idx="631">
                  <c:v>1314.304135891753</c:v>
                </c:pt>
                <c:pt idx="632">
                  <c:v>1314.280406306259</c:v>
                </c:pt>
                <c:pt idx="633">
                  <c:v>1314.310478479041</c:v>
                </c:pt>
                <c:pt idx="634">
                  <c:v>1314.301214957776</c:v>
                </c:pt>
                <c:pt idx="635">
                  <c:v>1314.298756314344</c:v>
                </c:pt>
                <c:pt idx="636">
                  <c:v>1314.307037324196</c:v>
                </c:pt>
                <c:pt idx="637">
                  <c:v>1314.304724619063</c:v>
                </c:pt>
                <c:pt idx="638">
                  <c:v>1314.304899919701</c:v>
                </c:pt>
                <c:pt idx="639">
                  <c:v>1314.305658098237</c:v>
                </c:pt>
                <c:pt idx="640">
                  <c:v>1314.304575106805</c:v>
                </c:pt>
                <c:pt idx="641">
                  <c:v>1314.308941338901</c:v>
                </c:pt>
                <c:pt idx="642">
                  <c:v>1314.32538511123</c:v>
                </c:pt>
                <c:pt idx="643">
                  <c:v>1314.320152530197</c:v>
                </c:pt>
                <c:pt idx="644">
                  <c:v>1314.308232083696</c:v>
                </c:pt>
                <c:pt idx="645">
                  <c:v>1314.297052413053</c:v>
                </c:pt>
                <c:pt idx="646">
                  <c:v>1314.300801643817</c:v>
                </c:pt>
                <c:pt idx="647">
                  <c:v>1314.305361658551</c:v>
                </c:pt>
                <c:pt idx="648">
                  <c:v>1314.312596082679</c:v>
                </c:pt>
                <c:pt idx="649">
                  <c:v>1314.312652286614</c:v>
                </c:pt>
                <c:pt idx="650">
                  <c:v>1314.305131735497</c:v>
                </c:pt>
                <c:pt idx="651">
                  <c:v>1314.311856619996</c:v>
                </c:pt>
                <c:pt idx="652">
                  <c:v>1314.304540976168</c:v>
                </c:pt>
                <c:pt idx="653">
                  <c:v>1314.307653824847</c:v>
                </c:pt>
                <c:pt idx="654">
                  <c:v>1314.306450963864</c:v>
                </c:pt>
                <c:pt idx="655">
                  <c:v>1314.306378826169</c:v>
                </c:pt>
                <c:pt idx="656">
                  <c:v>1314.298730929504</c:v>
                </c:pt>
                <c:pt idx="657">
                  <c:v>1314.298651156084</c:v>
                </c:pt>
                <c:pt idx="658">
                  <c:v>1314.291524841936</c:v>
                </c:pt>
                <c:pt idx="659">
                  <c:v>1314.287953211099</c:v>
                </c:pt>
                <c:pt idx="660">
                  <c:v>1314.284327672083</c:v>
                </c:pt>
                <c:pt idx="661">
                  <c:v>1314.277343746572</c:v>
                </c:pt>
                <c:pt idx="662">
                  <c:v>1314.288320922031</c:v>
                </c:pt>
                <c:pt idx="663">
                  <c:v>1314.283277474518</c:v>
                </c:pt>
                <c:pt idx="664">
                  <c:v>1314.283146767191</c:v>
                </c:pt>
                <c:pt idx="665">
                  <c:v>1314.29604323776</c:v>
                </c:pt>
                <c:pt idx="666">
                  <c:v>1314.28252833537</c:v>
                </c:pt>
                <c:pt idx="667">
                  <c:v>1314.27375471214</c:v>
                </c:pt>
                <c:pt idx="668">
                  <c:v>1314.271266158259</c:v>
                </c:pt>
                <c:pt idx="669">
                  <c:v>1314.26739012842</c:v>
                </c:pt>
                <c:pt idx="670">
                  <c:v>1314.264234688859</c:v>
                </c:pt>
                <c:pt idx="671">
                  <c:v>1314.267753615721</c:v>
                </c:pt>
                <c:pt idx="672">
                  <c:v>1314.265418506556</c:v>
                </c:pt>
                <c:pt idx="673">
                  <c:v>1314.276194978875</c:v>
                </c:pt>
                <c:pt idx="674">
                  <c:v>1314.276144647371</c:v>
                </c:pt>
                <c:pt idx="675">
                  <c:v>1314.271873534539</c:v>
                </c:pt>
                <c:pt idx="676">
                  <c:v>1314.274775381505</c:v>
                </c:pt>
                <c:pt idx="677">
                  <c:v>1314.27877864943</c:v>
                </c:pt>
                <c:pt idx="678">
                  <c:v>1314.279308904076</c:v>
                </c:pt>
                <c:pt idx="679">
                  <c:v>1314.28355620128</c:v>
                </c:pt>
                <c:pt idx="680">
                  <c:v>1314.290040134692</c:v>
                </c:pt>
                <c:pt idx="681">
                  <c:v>1314.278528948694</c:v>
                </c:pt>
                <c:pt idx="682">
                  <c:v>1314.275194413668</c:v>
                </c:pt>
                <c:pt idx="683">
                  <c:v>1314.269187530603</c:v>
                </c:pt>
                <c:pt idx="684">
                  <c:v>1314.263518564809</c:v>
                </c:pt>
                <c:pt idx="685">
                  <c:v>1314.266613912569</c:v>
                </c:pt>
                <c:pt idx="686">
                  <c:v>1314.266409566503</c:v>
                </c:pt>
                <c:pt idx="687">
                  <c:v>1314.276038439913</c:v>
                </c:pt>
                <c:pt idx="688">
                  <c:v>1314.284041141885</c:v>
                </c:pt>
                <c:pt idx="689">
                  <c:v>1314.280262363631</c:v>
                </c:pt>
                <c:pt idx="690">
                  <c:v>1314.271841622614</c:v>
                </c:pt>
                <c:pt idx="691">
                  <c:v>1314.271676557449</c:v>
                </c:pt>
                <c:pt idx="692">
                  <c:v>1314.2653367825</c:v>
                </c:pt>
                <c:pt idx="693">
                  <c:v>1314.275893559233</c:v>
                </c:pt>
                <c:pt idx="694">
                  <c:v>1314.266449963757</c:v>
                </c:pt>
                <c:pt idx="695">
                  <c:v>1314.26983408501</c:v>
                </c:pt>
                <c:pt idx="696">
                  <c:v>1314.272342227793</c:v>
                </c:pt>
                <c:pt idx="697">
                  <c:v>1314.275173139293</c:v>
                </c:pt>
                <c:pt idx="698">
                  <c:v>1314.278943517813</c:v>
                </c:pt>
                <c:pt idx="699">
                  <c:v>1314.273687971526</c:v>
                </c:pt>
                <c:pt idx="700">
                  <c:v>1314.264891637276</c:v>
                </c:pt>
                <c:pt idx="701">
                  <c:v>1314.274262986041</c:v>
                </c:pt>
                <c:pt idx="702">
                  <c:v>1314.266495934161</c:v>
                </c:pt>
                <c:pt idx="703">
                  <c:v>1314.273102003096</c:v>
                </c:pt>
                <c:pt idx="704">
                  <c:v>1314.273306363514</c:v>
                </c:pt>
                <c:pt idx="705">
                  <c:v>1314.273950791647</c:v>
                </c:pt>
                <c:pt idx="706">
                  <c:v>1314.274021172989</c:v>
                </c:pt>
                <c:pt idx="707">
                  <c:v>1314.273452577233</c:v>
                </c:pt>
                <c:pt idx="708">
                  <c:v>1314.269582979001</c:v>
                </c:pt>
                <c:pt idx="709">
                  <c:v>1314.270668872005</c:v>
                </c:pt>
                <c:pt idx="710">
                  <c:v>1314.272669823919</c:v>
                </c:pt>
                <c:pt idx="711">
                  <c:v>1314.271090704034</c:v>
                </c:pt>
                <c:pt idx="712">
                  <c:v>1314.271916516044</c:v>
                </c:pt>
                <c:pt idx="713">
                  <c:v>1314.26569288093</c:v>
                </c:pt>
                <c:pt idx="714">
                  <c:v>1314.262246996393</c:v>
                </c:pt>
                <c:pt idx="715">
                  <c:v>1314.261201309119</c:v>
                </c:pt>
                <c:pt idx="716">
                  <c:v>1314.261893861211</c:v>
                </c:pt>
                <c:pt idx="717">
                  <c:v>1314.260895201584</c:v>
                </c:pt>
                <c:pt idx="718">
                  <c:v>1314.26035115844</c:v>
                </c:pt>
                <c:pt idx="719">
                  <c:v>1314.260533061969</c:v>
                </c:pt>
                <c:pt idx="720">
                  <c:v>1314.259336445506</c:v>
                </c:pt>
                <c:pt idx="721">
                  <c:v>1314.261105918727</c:v>
                </c:pt>
                <c:pt idx="722">
                  <c:v>1314.265738829414</c:v>
                </c:pt>
                <c:pt idx="723">
                  <c:v>1314.265252861425</c:v>
                </c:pt>
                <c:pt idx="724">
                  <c:v>1314.266849967956</c:v>
                </c:pt>
                <c:pt idx="725">
                  <c:v>1314.263610802101</c:v>
                </c:pt>
                <c:pt idx="726">
                  <c:v>1314.257330615739</c:v>
                </c:pt>
                <c:pt idx="727">
                  <c:v>1314.263076262589</c:v>
                </c:pt>
                <c:pt idx="728">
                  <c:v>1314.262007572293</c:v>
                </c:pt>
                <c:pt idx="729">
                  <c:v>1314.261731133234</c:v>
                </c:pt>
                <c:pt idx="730">
                  <c:v>1314.266902116726</c:v>
                </c:pt>
                <c:pt idx="731">
                  <c:v>1314.262398413749</c:v>
                </c:pt>
                <c:pt idx="732">
                  <c:v>1314.263743764537</c:v>
                </c:pt>
                <c:pt idx="733">
                  <c:v>1314.265952824493</c:v>
                </c:pt>
                <c:pt idx="734">
                  <c:v>1314.264291577268</c:v>
                </c:pt>
                <c:pt idx="735">
                  <c:v>1314.265063726066</c:v>
                </c:pt>
                <c:pt idx="736">
                  <c:v>1314.262621585682</c:v>
                </c:pt>
                <c:pt idx="737">
                  <c:v>1314.263167891974</c:v>
                </c:pt>
                <c:pt idx="738">
                  <c:v>1314.263558615732</c:v>
                </c:pt>
                <c:pt idx="739">
                  <c:v>1314.262836514282</c:v>
                </c:pt>
                <c:pt idx="740">
                  <c:v>1314.262979876352</c:v>
                </c:pt>
                <c:pt idx="741">
                  <c:v>1314.262591159015</c:v>
                </c:pt>
                <c:pt idx="742">
                  <c:v>1314.261661591032</c:v>
                </c:pt>
                <c:pt idx="743">
                  <c:v>1314.261272008139</c:v>
                </c:pt>
                <c:pt idx="744">
                  <c:v>1314.259417638442</c:v>
                </c:pt>
                <c:pt idx="745">
                  <c:v>1314.257862053719</c:v>
                </c:pt>
                <c:pt idx="746">
                  <c:v>1314.257152788522</c:v>
                </c:pt>
                <c:pt idx="747">
                  <c:v>1314.258780736807</c:v>
                </c:pt>
                <c:pt idx="748">
                  <c:v>1314.256967110341</c:v>
                </c:pt>
                <c:pt idx="749">
                  <c:v>1314.259091116532</c:v>
                </c:pt>
                <c:pt idx="750">
                  <c:v>1314.258821909531</c:v>
                </c:pt>
                <c:pt idx="751">
                  <c:v>1314.257307789412</c:v>
                </c:pt>
                <c:pt idx="752">
                  <c:v>1314.258588001763</c:v>
                </c:pt>
                <c:pt idx="753">
                  <c:v>1314.257513398469</c:v>
                </c:pt>
                <c:pt idx="754">
                  <c:v>1314.259301259323</c:v>
                </c:pt>
                <c:pt idx="755">
                  <c:v>1314.259212082791</c:v>
                </c:pt>
                <c:pt idx="756">
                  <c:v>1314.259937512921</c:v>
                </c:pt>
                <c:pt idx="757">
                  <c:v>1314.258152233056</c:v>
                </c:pt>
                <c:pt idx="758">
                  <c:v>1314.25875960434</c:v>
                </c:pt>
                <c:pt idx="759">
                  <c:v>1314.258607364258</c:v>
                </c:pt>
                <c:pt idx="760">
                  <c:v>1314.258743024571</c:v>
                </c:pt>
                <c:pt idx="761">
                  <c:v>1314.257626954587</c:v>
                </c:pt>
                <c:pt idx="762">
                  <c:v>1314.259752041657</c:v>
                </c:pt>
                <c:pt idx="763">
                  <c:v>1314.25770156875</c:v>
                </c:pt>
                <c:pt idx="764">
                  <c:v>1314.261008755596</c:v>
                </c:pt>
                <c:pt idx="765">
                  <c:v>1314.261972573418</c:v>
                </c:pt>
                <c:pt idx="766">
                  <c:v>1314.261889626572</c:v>
                </c:pt>
                <c:pt idx="767">
                  <c:v>1314.261812924256</c:v>
                </c:pt>
                <c:pt idx="768">
                  <c:v>1314.260885594863</c:v>
                </c:pt>
                <c:pt idx="769">
                  <c:v>1314.261788062292</c:v>
                </c:pt>
                <c:pt idx="770">
                  <c:v>1314.264647581146</c:v>
                </c:pt>
                <c:pt idx="771">
                  <c:v>1314.260284008625</c:v>
                </c:pt>
                <c:pt idx="772">
                  <c:v>1314.260266449034</c:v>
                </c:pt>
                <c:pt idx="773">
                  <c:v>1314.261950492029</c:v>
                </c:pt>
                <c:pt idx="774">
                  <c:v>1314.26068753393</c:v>
                </c:pt>
                <c:pt idx="775">
                  <c:v>1314.262492397384</c:v>
                </c:pt>
                <c:pt idx="776">
                  <c:v>1314.262546205404</c:v>
                </c:pt>
                <c:pt idx="777">
                  <c:v>1314.261799285048</c:v>
                </c:pt>
                <c:pt idx="778">
                  <c:v>1314.261997213836</c:v>
                </c:pt>
                <c:pt idx="779">
                  <c:v>1314.262848324369</c:v>
                </c:pt>
                <c:pt idx="780">
                  <c:v>1314.262061185069</c:v>
                </c:pt>
                <c:pt idx="781">
                  <c:v>1314.263039290529</c:v>
                </c:pt>
                <c:pt idx="782">
                  <c:v>1314.263004980156</c:v>
                </c:pt>
                <c:pt idx="783">
                  <c:v>1314.262170072285</c:v>
                </c:pt>
                <c:pt idx="784">
                  <c:v>1314.263999188003</c:v>
                </c:pt>
                <c:pt idx="785">
                  <c:v>1314.263450194609</c:v>
                </c:pt>
                <c:pt idx="786">
                  <c:v>1314.262740652267</c:v>
                </c:pt>
                <c:pt idx="787">
                  <c:v>1314.263584481436</c:v>
                </c:pt>
                <c:pt idx="788">
                  <c:v>1314.263777497123</c:v>
                </c:pt>
                <c:pt idx="789">
                  <c:v>1314.262782354406</c:v>
                </c:pt>
                <c:pt idx="790">
                  <c:v>1314.263034892588</c:v>
                </c:pt>
                <c:pt idx="791">
                  <c:v>1314.26218417602</c:v>
                </c:pt>
                <c:pt idx="792">
                  <c:v>1314.262258911731</c:v>
                </c:pt>
                <c:pt idx="793">
                  <c:v>1314.261402392779</c:v>
                </c:pt>
                <c:pt idx="794">
                  <c:v>1314.26116802309</c:v>
                </c:pt>
                <c:pt idx="795">
                  <c:v>1314.260968838556</c:v>
                </c:pt>
                <c:pt idx="796">
                  <c:v>1314.260299743035</c:v>
                </c:pt>
                <c:pt idx="797">
                  <c:v>1314.260581062103</c:v>
                </c:pt>
                <c:pt idx="798">
                  <c:v>1314.259211123764</c:v>
                </c:pt>
                <c:pt idx="799">
                  <c:v>1314.259570411894</c:v>
                </c:pt>
                <c:pt idx="800">
                  <c:v>1314.259056788818</c:v>
                </c:pt>
                <c:pt idx="801">
                  <c:v>1314.259090318604</c:v>
                </c:pt>
                <c:pt idx="802">
                  <c:v>1314.257583637745</c:v>
                </c:pt>
                <c:pt idx="803">
                  <c:v>1314.256807623111</c:v>
                </c:pt>
                <c:pt idx="804">
                  <c:v>1314.257843324032</c:v>
                </c:pt>
                <c:pt idx="805">
                  <c:v>1314.257383364368</c:v>
                </c:pt>
                <c:pt idx="806">
                  <c:v>1314.257176032257</c:v>
                </c:pt>
                <c:pt idx="807">
                  <c:v>1314.258039339706</c:v>
                </c:pt>
                <c:pt idx="808">
                  <c:v>1314.257786924936</c:v>
                </c:pt>
                <c:pt idx="809">
                  <c:v>1314.257912747396</c:v>
                </c:pt>
                <c:pt idx="810">
                  <c:v>1314.257694646031</c:v>
                </c:pt>
                <c:pt idx="811">
                  <c:v>1314.258146326712</c:v>
                </c:pt>
                <c:pt idx="812">
                  <c:v>1314.2579608035</c:v>
                </c:pt>
                <c:pt idx="813">
                  <c:v>1314.258438091812</c:v>
                </c:pt>
                <c:pt idx="814">
                  <c:v>1314.257915127452</c:v>
                </c:pt>
                <c:pt idx="815">
                  <c:v>1314.258584455266</c:v>
                </c:pt>
                <c:pt idx="816">
                  <c:v>1314.258091819446</c:v>
                </c:pt>
                <c:pt idx="817">
                  <c:v>1314.258136352069</c:v>
                </c:pt>
                <c:pt idx="818">
                  <c:v>1314.257799080686</c:v>
                </c:pt>
                <c:pt idx="819">
                  <c:v>1314.257778038729</c:v>
                </c:pt>
                <c:pt idx="820">
                  <c:v>1314.258415592873</c:v>
                </c:pt>
                <c:pt idx="821">
                  <c:v>1314.258298924095</c:v>
                </c:pt>
                <c:pt idx="822">
                  <c:v>1314.258630595355</c:v>
                </c:pt>
                <c:pt idx="823">
                  <c:v>1314.259135179761</c:v>
                </c:pt>
                <c:pt idx="824">
                  <c:v>1314.259130439992</c:v>
                </c:pt>
                <c:pt idx="825">
                  <c:v>1314.259208430816</c:v>
                </c:pt>
                <c:pt idx="826">
                  <c:v>1314.259576999423</c:v>
                </c:pt>
                <c:pt idx="827">
                  <c:v>1314.259446013143</c:v>
                </c:pt>
                <c:pt idx="828">
                  <c:v>1314.259481383299</c:v>
                </c:pt>
                <c:pt idx="829">
                  <c:v>1314.2594791148</c:v>
                </c:pt>
                <c:pt idx="830">
                  <c:v>1314.259435694041</c:v>
                </c:pt>
                <c:pt idx="831">
                  <c:v>1314.259295091793</c:v>
                </c:pt>
                <c:pt idx="832">
                  <c:v>1314.259870663151</c:v>
                </c:pt>
                <c:pt idx="833">
                  <c:v>1314.259575494804</c:v>
                </c:pt>
                <c:pt idx="834">
                  <c:v>1314.258655559005</c:v>
                </c:pt>
                <c:pt idx="835">
                  <c:v>1314.258634199471</c:v>
                </c:pt>
                <c:pt idx="836">
                  <c:v>1314.259013211647</c:v>
                </c:pt>
                <c:pt idx="837">
                  <c:v>1314.258782265923</c:v>
                </c:pt>
                <c:pt idx="838">
                  <c:v>1314.25909003633</c:v>
                </c:pt>
                <c:pt idx="839">
                  <c:v>1314.258717373805</c:v>
                </c:pt>
                <c:pt idx="840">
                  <c:v>1314.258195086988</c:v>
                </c:pt>
                <c:pt idx="841">
                  <c:v>1314.2582892664</c:v>
                </c:pt>
                <c:pt idx="842">
                  <c:v>1314.258476033297</c:v>
                </c:pt>
                <c:pt idx="843">
                  <c:v>1314.25796969062</c:v>
                </c:pt>
                <c:pt idx="844">
                  <c:v>1314.257121576375</c:v>
                </c:pt>
                <c:pt idx="845">
                  <c:v>1314.258145527367</c:v>
                </c:pt>
                <c:pt idx="846">
                  <c:v>1314.256992204469</c:v>
                </c:pt>
                <c:pt idx="847">
                  <c:v>1314.257912611703</c:v>
                </c:pt>
                <c:pt idx="848">
                  <c:v>1314.257858306683</c:v>
                </c:pt>
                <c:pt idx="849">
                  <c:v>1314.257921119708</c:v>
                </c:pt>
                <c:pt idx="850">
                  <c:v>1314.257785450864</c:v>
                </c:pt>
                <c:pt idx="851">
                  <c:v>1314.258138251497</c:v>
                </c:pt>
                <c:pt idx="852">
                  <c:v>1314.258121175259</c:v>
                </c:pt>
                <c:pt idx="853">
                  <c:v>1314.258080098594</c:v>
                </c:pt>
                <c:pt idx="854">
                  <c:v>1314.258146066122</c:v>
                </c:pt>
                <c:pt idx="855">
                  <c:v>1314.258379198357</c:v>
                </c:pt>
                <c:pt idx="856">
                  <c:v>1314.258045353916</c:v>
                </c:pt>
                <c:pt idx="857">
                  <c:v>1314.257863904455</c:v>
                </c:pt>
                <c:pt idx="858">
                  <c:v>1314.258159036135</c:v>
                </c:pt>
                <c:pt idx="859">
                  <c:v>1314.258313876392</c:v>
                </c:pt>
                <c:pt idx="860">
                  <c:v>1314.25816631399</c:v>
                </c:pt>
                <c:pt idx="861">
                  <c:v>1314.258381119178</c:v>
                </c:pt>
                <c:pt idx="862">
                  <c:v>1314.258400570923</c:v>
                </c:pt>
                <c:pt idx="863">
                  <c:v>1314.258526634044</c:v>
                </c:pt>
                <c:pt idx="864">
                  <c:v>1314.258760834244</c:v>
                </c:pt>
                <c:pt idx="865">
                  <c:v>1314.258468204254</c:v>
                </c:pt>
                <c:pt idx="866">
                  <c:v>1314.258672085499</c:v>
                </c:pt>
                <c:pt idx="867">
                  <c:v>1314.258303812148</c:v>
                </c:pt>
                <c:pt idx="868">
                  <c:v>1314.258189929124</c:v>
                </c:pt>
                <c:pt idx="869">
                  <c:v>1314.258292776505</c:v>
                </c:pt>
                <c:pt idx="870">
                  <c:v>1314.258422323363</c:v>
                </c:pt>
                <c:pt idx="871">
                  <c:v>1314.257955481112</c:v>
                </c:pt>
                <c:pt idx="872">
                  <c:v>1314.258055261124</c:v>
                </c:pt>
                <c:pt idx="873">
                  <c:v>1314.257945921496</c:v>
                </c:pt>
                <c:pt idx="874">
                  <c:v>1314.257963657924</c:v>
                </c:pt>
                <c:pt idx="875">
                  <c:v>1314.257531488271</c:v>
                </c:pt>
                <c:pt idx="876">
                  <c:v>1314.257842598345</c:v>
                </c:pt>
                <c:pt idx="877">
                  <c:v>1314.257885097911</c:v>
                </c:pt>
                <c:pt idx="878">
                  <c:v>1314.257875184065</c:v>
                </c:pt>
                <c:pt idx="879">
                  <c:v>1314.257885650044</c:v>
                </c:pt>
                <c:pt idx="880">
                  <c:v>1314.257916726241</c:v>
                </c:pt>
                <c:pt idx="881">
                  <c:v>1314.257897437543</c:v>
                </c:pt>
                <c:pt idx="882">
                  <c:v>1314.257696082625</c:v>
                </c:pt>
                <c:pt idx="883">
                  <c:v>1314.257934881433</c:v>
                </c:pt>
                <c:pt idx="884">
                  <c:v>1314.257999566911</c:v>
                </c:pt>
                <c:pt idx="885">
                  <c:v>1314.258076474056</c:v>
                </c:pt>
                <c:pt idx="886">
                  <c:v>1314.257883308154</c:v>
                </c:pt>
                <c:pt idx="887">
                  <c:v>1314.25797818186</c:v>
                </c:pt>
                <c:pt idx="888">
                  <c:v>1314.257794652322</c:v>
                </c:pt>
                <c:pt idx="889">
                  <c:v>1314.257593886406</c:v>
                </c:pt>
                <c:pt idx="890">
                  <c:v>1314.257844999802</c:v>
                </c:pt>
                <c:pt idx="891">
                  <c:v>1314.257544078204</c:v>
                </c:pt>
                <c:pt idx="892">
                  <c:v>1314.25780873933</c:v>
                </c:pt>
                <c:pt idx="893">
                  <c:v>1314.25780176781</c:v>
                </c:pt>
                <c:pt idx="894">
                  <c:v>1314.25788430227</c:v>
                </c:pt>
                <c:pt idx="895">
                  <c:v>1314.258008087289</c:v>
                </c:pt>
                <c:pt idx="896">
                  <c:v>1314.25786439731</c:v>
                </c:pt>
                <c:pt idx="897">
                  <c:v>1314.257827505737</c:v>
                </c:pt>
                <c:pt idx="898">
                  <c:v>1314.25770472774</c:v>
                </c:pt>
                <c:pt idx="899">
                  <c:v>1314.257891868347</c:v>
                </c:pt>
                <c:pt idx="900">
                  <c:v>1314.257882904969</c:v>
                </c:pt>
                <c:pt idx="901">
                  <c:v>1314.257829654628</c:v>
                </c:pt>
                <c:pt idx="902">
                  <c:v>1314.257898582476</c:v>
                </c:pt>
                <c:pt idx="903">
                  <c:v>1314.257944083736</c:v>
                </c:pt>
                <c:pt idx="904">
                  <c:v>1314.257892664075</c:v>
                </c:pt>
                <c:pt idx="905">
                  <c:v>1314.257982423681</c:v>
                </c:pt>
                <c:pt idx="906">
                  <c:v>1314.257831981752</c:v>
                </c:pt>
                <c:pt idx="907">
                  <c:v>1314.25785957164</c:v>
                </c:pt>
                <c:pt idx="908">
                  <c:v>1314.257902507151</c:v>
                </c:pt>
                <c:pt idx="909">
                  <c:v>1314.257949520478</c:v>
                </c:pt>
                <c:pt idx="910">
                  <c:v>1314.257732351528</c:v>
                </c:pt>
                <c:pt idx="911">
                  <c:v>1314.257866752837</c:v>
                </c:pt>
                <c:pt idx="912">
                  <c:v>1314.257966376126</c:v>
                </c:pt>
                <c:pt idx="913">
                  <c:v>1314.257926603068</c:v>
                </c:pt>
                <c:pt idx="914">
                  <c:v>1314.257797126599</c:v>
                </c:pt>
                <c:pt idx="915">
                  <c:v>1314.257920121415</c:v>
                </c:pt>
                <c:pt idx="916">
                  <c:v>1314.257843005524</c:v>
                </c:pt>
                <c:pt idx="917">
                  <c:v>1314.257780536508</c:v>
                </c:pt>
                <c:pt idx="918">
                  <c:v>1314.257694882892</c:v>
                </c:pt>
                <c:pt idx="919">
                  <c:v>1314.257825453772</c:v>
                </c:pt>
                <c:pt idx="920">
                  <c:v>1314.257690490512</c:v>
                </c:pt>
                <c:pt idx="921">
                  <c:v>1314.257727943018</c:v>
                </c:pt>
                <c:pt idx="922">
                  <c:v>1314.25766379236</c:v>
                </c:pt>
                <c:pt idx="923">
                  <c:v>1314.257822997386</c:v>
                </c:pt>
                <c:pt idx="924">
                  <c:v>1314.257806626376</c:v>
                </c:pt>
                <c:pt idx="925">
                  <c:v>1314.257814111761</c:v>
                </c:pt>
                <c:pt idx="926">
                  <c:v>1314.2578284242</c:v>
                </c:pt>
                <c:pt idx="927">
                  <c:v>1314.257746890593</c:v>
                </c:pt>
                <c:pt idx="928">
                  <c:v>1314.257735001047</c:v>
                </c:pt>
                <c:pt idx="929">
                  <c:v>1314.257744733162</c:v>
                </c:pt>
                <c:pt idx="930">
                  <c:v>1314.25774692181</c:v>
                </c:pt>
                <c:pt idx="931">
                  <c:v>1314.25768336558</c:v>
                </c:pt>
                <c:pt idx="932">
                  <c:v>1314.257735894764</c:v>
                </c:pt>
                <c:pt idx="933">
                  <c:v>1314.257785261157</c:v>
                </c:pt>
                <c:pt idx="934">
                  <c:v>1314.257760263334</c:v>
                </c:pt>
                <c:pt idx="935">
                  <c:v>1314.257715520624</c:v>
                </c:pt>
                <c:pt idx="936">
                  <c:v>1314.25766554032</c:v>
                </c:pt>
                <c:pt idx="937">
                  <c:v>1314.257645014417</c:v>
                </c:pt>
                <c:pt idx="938">
                  <c:v>1314.257637608677</c:v>
                </c:pt>
                <c:pt idx="939">
                  <c:v>1314.257595690981</c:v>
                </c:pt>
                <c:pt idx="940">
                  <c:v>1314.257660611138</c:v>
                </c:pt>
                <c:pt idx="941">
                  <c:v>1314.25766821714</c:v>
                </c:pt>
                <c:pt idx="942">
                  <c:v>1314.257624763245</c:v>
                </c:pt>
                <c:pt idx="943">
                  <c:v>1314.257614204156</c:v>
                </c:pt>
                <c:pt idx="944">
                  <c:v>1314.257621462248</c:v>
                </c:pt>
                <c:pt idx="945">
                  <c:v>1314.257609894229</c:v>
                </c:pt>
                <c:pt idx="946">
                  <c:v>1314.257605032297</c:v>
                </c:pt>
                <c:pt idx="947">
                  <c:v>1314.257636742034</c:v>
                </c:pt>
                <c:pt idx="948">
                  <c:v>1314.257667555603</c:v>
                </c:pt>
                <c:pt idx="949">
                  <c:v>1314.257631815122</c:v>
                </c:pt>
                <c:pt idx="950">
                  <c:v>1314.257562198175</c:v>
                </c:pt>
                <c:pt idx="951">
                  <c:v>1314.257580706458</c:v>
                </c:pt>
                <c:pt idx="952">
                  <c:v>1314.257576443724</c:v>
                </c:pt>
                <c:pt idx="953">
                  <c:v>1314.257586664979</c:v>
                </c:pt>
                <c:pt idx="954">
                  <c:v>1314.257534688934</c:v>
                </c:pt>
                <c:pt idx="955">
                  <c:v>1314.257569285275</c:v>
                </c:pt>
                <c:pt idx="956">
                  <c:v>1314.257639809928</c:v>
                </c:pt>
                <c:pt idx="957">
                  <c:v>1314.257555248334</c:v>
                </c:pt>
                <c:pt idx="958">
                  <c:v>1314.257590143422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Trans!$E$2:$E$960</c:f>
              <c:numCache>
                <c:formatCode>General</c:formatCode>
                <c:ptCount val="959"/>
                <c:pt idx="0">
                  <c:v>1446.394870093171</c:v>
                </c:pt>
                <c:pt idx="1">
                  <c:v>14463.94870093171</c:v>
                </c:pt>
                <c:pt idx="2">
                  <c:v>14315.48818512136</c:v>
                </c:pt>
                <c:pt idx="3">
                  <c:v>14166.39398831985</c:v>
                </c:pt>
                <c:pt idx="4">
                  <c:v>14016.77934406938</c:v>
                </c:pt>
                <c:pt idx="5">
                  <c:v>13866.7379481974</c:v>
                </c:pt>
                <c:pt idx="6">
                  <c:v>13716.34888141562</c:v>
                </c:pt>
                <c:pt idx="7">
                  <c:v>13565.68023188633</c:v>
                </c:pt>
                <c:pt idx="8">
                  <c:v>13414.79183194555</c:v>
                </c:pt>
                <c:pt idx="9">
                  <c:v>13263.7373848081</c:v>
                </c:pt>
                <c:pt idx="10">
                  <c:v>13112.56617079259</c:v>
                </c:pt>
                <c:pt idx="11">
                  <c:v>12961.3244680951</c:v>
                </c:pt>
                <c:pt idx="12">
                  <c:v>12810.05678876482</c:v>
                </c:pt>
                <c:pt idx="13">
                  <c:v>12658.80700954435</c:v>
                </c:pt>
                <c:pt idx="14">
                  <c:v>12507.61946578252</c:v>
                </c:pt>
                <c:pt idx="15">
                  <c:v>12360.02776234474</c:v>
                </c:pt>
                <c:pt idx="16">
                  <c:v>12212.70173206223</c:v>
                </c:pt>
                <c:pt idx="17">
                  <c:v>12065.77251797669</c:v>
                </c:pt>
                <c:pt idx="18">
                  <c:v>11919.39088489139</c:v>
                </c:pt>
                <c:pt idx="19">
                  <c:v>11773.73682850198</c:v>
                </c:pt>
                <c:pt idx="20">
                  <c:v>7231.974350465855</c:v>
                </c:pt>
                <c:pt idx="21">
                  <c:v>5681.380211578961</c:v>
                </c:pt>
                <c:pt idx="22">
                  <c:v>5252.314969519757</c:v>
                </c:pt>
                <c:pt idx="23">
                  <c:v>4933.860187624334</c:v>
                </c:pt>
                <c:pt idx="24">
                  <c:v>4918.431379962853</c:v>
                </c:pt>
                <c:pt idx="25">
                  <c:v>4674.834284745784</c:v>
                </c:pt>
                <c:pt idx="26">
                  <c:v>4658.066998320453</c:v>
                </c:pt>
                <c:pt idx="27">
                  <c:v>4465.699620772867</c:v>
                </c:pt>
                <c:pt idx="28">
                  <c:v>4448.080699576312</c:v>
                </c:pt>
                <c:pt idx="29">
                  <c:v>4292.744373955054</c:v>
                </c:pt>
                <c:pt idx="30">
                  <c:v>4274.365528178075</c:v>
                </c:pt>
                <c:pt idx="31">
                  <c:v>4144.798579737004</c:v>
                </c:pt>
                <c:pt idx="32">
                  <c:v>4126.101524634804</c:v>
                </c:pt>
                <c:pt idx="33">
                  <c:v>4018.252075994797</c:v>
                </c:pt>
                <c:pt idx="34">
                  <c:v>4024.779908196119</c:v>
                </c:pt>
                <c:pt idx="35">
                  <c:v>4072.893447334762</c:v>
                </c:pt>
                <c:pt idx="36">
                  <c:v>4024.833240462435</c:v>
                </c:pt>
                <c:pt idx="37">
                  <c:v>4073.294842703891</c:v>
                </c:pt>
                <c:pt idx="38">
                  <c:v>4024.84309620767</c:v>
                </c:pt>
                <c:pt idx="39">
                  <c:v>4073.439860163901</c:v>
                </c:pt>
                <c:pt idx="40">
                  <c:v>3899.444880358842</c:v>
                </c:pt>
                <c:pt idx="41">
                  <c:v>3553.957752203889</c:v>
                </c:pt>
                <c:pt idx="42">
                  <c:v>3345.765010049047</c:v>
                </c:pt>
                <c:pt idx="43">
                  <c:v>3168.795840102554</c:v>
                </c:pt>
                <c:pt idx="44">
                  <c:v>3027.127971186497</c:v>
                </c:pt>
                <c:pt idx="45">
                  <c:v>2975.258114649544</c:v>
                </c:pt>
                <c:pt idx="46">
                  <c:v>2970.914376849748</c:v>
                </c:pt>
                <c:pt idx="47">
                  <c:v>2858.979720813789</c:v>
                </c:pt>
                <c:pt idx="48">
                  <c:v>2764.826868722845</c:v>
                </c:pt>
                <c:pt idx="49">
                  <c:v>2735.438707544118</c:v>
                </c:pt>
                <c:pt idx="50">
                  <c:v>2745.304922508</c:v>
                </c:pt>
                <c:pt idx="51">
                  <c:v>2666.26406189512</c:v>
                </c:pt>
                <c:pt idx="52">
                  <c:v>2662.065057777166</c:v>
                </c:pt>
                <c:pt idx="53">
                  <c:v>2638.328049382987</c:v>
                </c:pt>
                <c:pt idx="54">
                  <c:v>2634.178834933427</c:v>
                </c:pt>
                <c:pt idx="55">
                  <c:v>2583.395357619242</c:v>
                </c:pt>
                <c:pt idx="56">
                  <c:v>2586.271009030068</c:v>
                </c:pt>
                <c:pt idx="57">
                  <c:v>2534.932103350749</c:v>
                </c:pt>
                <c:pt idx="58">
                  <c:v>2543.751557232075</c:v>
                </c:pt>
                <c:pt idx="59">
                  <c:v>2508.57737853995</c:v>
                </c:pt>
                <c:pt idx="60">
                  <c:v>2509.142203028898</c:v>
                </c:pt>
                <c:pt idx="61">
                  <c:v>2372.991957615016</c:v>
                </c:pt>
                <c:pt idx="62">
                  <c:v>2281.315927864057</c:v>
                </c:pt>
                <c:pt idx="63">
                  <c:v>2188.342090963806</c:v>
                </c:pt>
                <c:pt idx="64">
                  <c:v>2106.727821604281</c:v>
                </c:pt>
                <c:pt idx="65">
                  <c:v>2075.609119440502</c:v>
                </c:pt>
                <c:pt idx="66">
                  <c:v>2075.893937481921</c:v>
                </c:pt>
                <c:pt idx="67">
                  <c:v>2043.489481011026</c:v>
                </c:pt>
                <c:pt idx="68">
                  <c:v>2043.907337438739</c:v>
                </c:pt>
                <c:pt idx="69">
                  <c:v>1967.271904487772</c:v>
                </c:pt>
                <c:pt idx="70">
                  <c:v>1925.865789816083</c:v>
                </c:pt>
                <c:pt idx="71">
                  <c:v>1875.309230266922</c:v>
                </c:pt>
                <c:pt idx="72">
                  <c:v>1857.618261371139</c:v>
                </c:pt>
                <c:pt idx="73">
                  <c:v>1856.463277619967</c:v>
                </c:pt>
                <c:pt idx="74">
                  <c:v>1809.323070336201</c:v>
                </c:pt>
                <c:pt idx="75">
                  <c:v>1780.224290309778</c:v>
                </c:pt>
                <c:pt idx="76">
                  <c:v>1781.156049422454</c:v>
                </c:pt>
                <c:pt idx="77">
                  <c:v>1770.638202474796</c:v>
                </c:pt>
                <c:pt idx="78">
                  <c:v>1771.913039696012</c:v>
                </c:pt>
                <c:pt idx="79">
                  <c:v>1738.732124370652</c:v>
                </c:pt>
                <c:pt idx="80">
                  <c:v>1731.646887729427</c:v>
                </c:pt>
                <c:pt idx="81">
                  <c:v>1735.320884662041</c:v>
                </c:pt>
                <c:pt idx="82">
                  <c:v>1700.444666911584</c:v>
                </c:pt>
                <c:pt idx="83">
                  <c:v>1649.369298035629</c:v>
                </c:pt>
                <c:pt idx="84">
                  <c:v>1592.936379394537</c:v>
                </c:pt>
                <c:pt idx="85">
                  <c:v>1554.148258053397</c:v>
                </c:pt>
                <c:pt idx="86">
                  <c:v>1537.575476485736</c:v>
                </c:pt>
                <c:pt idx="87">
                  <c:v>1537.893010703455</c:v>
                </c:pt>
                <c:pt idx="88">
                  <c:v>1516.674653603804</c:v>
                </c:pt>
                <c:pt idx="89">
                  <c:v>1502.267133784168</c:v>
                </c:pt>
                <c:pt idx="90">
                  <c:v>1500.059506697839</c:v>
                </c:pt>
                <c:pt idx="91">
                  <c:v>1453.592598910201</c:v>
                </c:pt>
                <c:pt idx="92">
                  <c:v>1433.262027214751</c:v>
                </c:pt>
                <c:pt idx="93">
                  <c:v>1422.318993001174</c:v>
                </c:pt>
                <c:pt idx="94">
                  <c:v>1422.042622152469</c:v>
                </c:pt>
                <c:pt idx="95">
                  <c:v>1386.523895054968</c:v>
                </c:pt>
                <c:pt idx="96">
                  <c:v>1369.440978673962</c:v>
                </c:pt>
                <c:pt idx="97">
                  <c:v>1362.227301880817</c:v>
                </c:pt>
                <c:pt idx="98">
                  <c:v>1363.675682858902</c:v>
                </c:pt>
                <c:pt idx="99">
                  <c:v>1353.883185303001</c:v>
                </c:pt>
                <c:pt idx="100">
                  <c:v>1354.041142064365</c:v>
                </c:pt>
                <c:pt idx="101">
                  <c:v>1334.839070828747</c:v>
                </c:pt>
                <c:pt idx="102">
                  <c:v>1311.910770427093</c:v>
                </c:pt>
                <c:pt idx="103">
                  <c:v>1281.29477081505</c:v>
                </c:pt>
                <c:pt idx="104">
                  <c:v>1246.949757165157</c:v>
                </c:pt>
                <c:pt idx="105">
                  <c:v>1225.630293549527</c:v>
                </c:pt>
                <c:pt idx="106">
                  <c:v>1215.362140823001</c:v>
                </c:pt>
                <c:pt idx="107">
                  <c:v>1216.20476288</c:v>
                </c:pt>
                <c:pt idx="108">
                  <c:v>1203.012557004713</c:v>
                </c:pt>
                <c:pt idx="109">
                  <c:v>1196.978901434014</c:v>
                </c:pt>
                <c:pt idx="110">
                  <c:v>1197.497400534315</c:v>
                </c:pt>
                <c:pt idx="111">
                  <c:v>1167.330235721685</c:v>
                </c:pt>
                <c:pt idx="112">
                  <c:v>1149.309374652697</c:v>
                </c:pt>
                <c:pt idx="113">
                  <c:v>1134.67892014441</c:v>
                </c:pt>
                <c:pt idx="114">
                  <c:v>1124.159481140046</c:v>
                </c:pt>
                <c:pt idx="115">
                  <c:v>1124.049502224576</c:v>
                </c:pt>
                <c:pt idx="116">
                  <c:v>1100.137433961678</c:v>
                </c:pt>
                <c:pt idx="117">
                  <c:v>1084.986928225859</c:v>
                </c:pt>
                <c:pt idx="118">
                  <c:v>1077.569450871439</c:v>
                </c:pt>
                <c:pt idx="119">
                  <c:v>1077.998436300756</c:v>
                </c:pt>
                <c:pt idx="120">
                  <c:v>1071.054601263369</c:v>
                </c:pt>
                <c:pt idx="121">
                  <c:v>1071.744152585684</c:v>
                </c:pt>
                <c:pt idx="122">
                  <c:v>1064.387197670742</c:v>
                </c:pt>
                <c:pt idx="123">
                  <c:v>1063.980091646252</c:v>
                </c:pt>
                <c:pt idx="124">
                  <c:v>1041.013796159829</c:v>
                </c:pt>
                <c:pt idx="125">
                  <c:v>1018.680619684429</c:v>
                </c:pt>
                <c:pt idx="126">
                  <c:v>1002.694542334854</c:v>
                </c:pt>
                <c:pt idx="127">
                  <c:v>994.8304286316248</c:v>
                </c:pt>
                <c:pt idx="128">
                  <c:v>995.2138030406188</c:v>
                </c:pt>
                <c:pt idx="129">
                  <c:v>985.5875271787454</c:v>
                </c:pt>
                <c:pt idx="130">
                  <c:v>973.5200643041243</c:v>
                </c:pt>
                <c:pt idx="131">
                  <c:v>954.4272190290294</c:v>
                </c:pt>
                <c:pt idx="132">
                  <c:v>941.5230505354122</c:v>
                </c:pt>
                <c:pt idx="133">
                  <c:v>929.8661164678127</c:v>
                </c:pt>
                <c:pt idx="134">
                  <c:v>923.0292719288821</c:v>
                </c:pt>
                <c:pt idx="135">
                  <c:v>911.0374580157006</c:v>
                </c:pt>
                <c:pt idx="136">
                  <c:v>896.0319179428114</c:v>
                </c:pt>
                <c:pt idx="137">
                  <c:v>885.4441115676973</c:v>
                </c:pt>
                <c:pt idx="138">
                  <c:v>880.9178726001585</c:v>
                </c:pt>
                <c:pt idx="139">
                  <c:v>881.0538270905753</c:v>
                </c:pt>
                <c:pt idx="140">
                  <c:v>876.3857629140217</c:v>
                </c:pt>
                <c:pt idx="141">
                  <c:v>876.5425895839118</c:v>
                </c:pt>
                <c:pt idx="142">
                  <c:v>871.9518684083098</c:v>
                </c:pt>
                <c:pt idx="143">
                  <c:v>872.0194612764298</c:v>
                </c:pt>
                <c:pt idx="144">
                  <c:v>857.0335817672441</c:v>
                </c:pt>
                <c:pt idx="145">
                  <c:v>842.4480802314791</c:v>
                </c:pt>
                <c:pt idx="146">
                  <c:v>831.802215273136</c:v>
                </c:pt>
                <c:pt idx="147">
                  <c:v>826.2643386208028</c:v>
                </c:pt>
                <c:pt idx="148">
                  <c:v>823.7866701289995</c:v>
                </c:pt>
                <c:pt idx="149">
                  <c:v>823.6342428874574</c:v>
                </c:pt>
                <c:pt idx="150">
                  <c:v>814.259960830309</c:v>
                </c:pt>
                <c:pt idx="151">
                  <c:v>800.7077521293304</c:v>
                </c:pt>
                <c:pt idx="152">
                  <c:v>790.0517678545613</c:v>
                </c:pt>
                <c:pt idx="153">
                  <c:v>780.7781377002068</c:v>
                </c:pt>
                <c:pt idx="154">
                  <c:v>774.6261144416623</c:v>
                </c:pt>
                <c:pt idx="155">
                  <c:v>765.0203678045531</c:v>
                </c:pt>
                <c:pt idx="156">
                  <c:v>753.9144055541599</c:v>
                </c:pt>
                <c:pt idx="157">
                  <c:v>745.8746851341982</c:v>
                </c:pt>
                <c:pt idx="158">
                  <c:v>742.2074176618097</c:v>
                </c:pt>
                <c:pt idx="159">
                  <c:v>742.3765925135874</c:v>
                </c:pt>
                <c:pt idx="160">
                  <c:v>738.7492689724572</c:v>
                </c:pt>
                <c:pt idx="161">
                  <c:v>738.9032778330085</c:v>
                </c:pt>
                <c:pt idx="162">
                  <c:v>735.3786526874627</c:v>
                </c:pt>
                <c:pt idx="163">
                  <c:v>735.6038705337984</c:v>
                </c:pt>
                <c:pt idx="164">
                  <c:v>724.8947023610009</c:v>
                </c:pt>
                <c:pt idx="165">
                  <c:v>714.5832647161808</c:v>
                </c:pt>
                <c:pt idx="166">
                  <c:v>706.8218199416789</c:v>
                </c:pt>
                <c:pt idx="167">
                  <c:v>702.9017273269122</c:v>
                </c:pt>
                <c:pt idx="168">
                  <c:v>702.9850964013684</c:v>
                </c:pt>
                <c:pt idx="169">
                  <c:v>701.4139548813629</c:v>
                </c:pt>
                <c:pt idx="170">
                  <c:v>701.2422264922742</c:v>
                </c:pt>
                <c:pt idx="171">
                  <c:v>690.9277547070745</c:v>
                </c:pt>
                <c:pt idx="172">
                  <c:v>682.5269780038462</c:v>
                </c:pt>
                <c:pt idx="173">
                  <c:v>674.8327160272889</c:v>
                </c:pt>
                <c:pt idx="174">
                  <c:v>669.6783119863294</c:v>
                </c:pt>
                <c:pt idx="175">
                  <c:v>661.8304688215104</c:v>
                </c:pt>
                <c:pt idx="176">
                  <c:v>653.0579392151495</c:v>
                </c:pt>
                <c:pt idx="177">
                  <c:v>646.4759614769804</c:v>
                </c:pt>
                <c:pt idx="178">
                  <c:v>643.3528407427033</c:v>
                </c:pt>
                <c:pt idx="179">
                  <c:v>643.43537327615</c:v>
                </c:pt>
                <c:pt idx="180">
                  <c:v>640.4184675084955</c:v>
                </c:pt>
                <c:pt idx="181">
                  <c:v>640.5361327861885</c:v>
                </c:pt>
                <c:pt idx="182">
                  <c:v>637.7017716612983</c:v>
                </c:pt>
                <c:pt idx="183">
                  <c:v>637.7868673682302</c:v>
                </c:pt>
                <c:pt idx="184">
                  <c:v>629.7493829742525</c:v>
                </c:pt>
                <c:pt idx="185">
                  <c:v>622.0086523325519</c:v>
                </c:pt>
                <c:pt idx="186">
                  <c:v>616.389918206182</c:v>
                </c:pt>
                <c:pt idx="187">
                  <c:v>613.7592287351606</c:v>
                </c:pt>
                <c:pt idx="188">
                  <c:v>613.8882363725088</c:v>
                </c:pt>
                <c:pt idx="189">
                  <c:v>607.2404258665796</c:v>
                </c:pt>
                <c:pt idx="190">
                  <c:v>601.4019071734342</c:v>
                </c:pt>
                <c:pt idx="191">
                  <c:v>595.7669223029714</c:v>
                </c:pt>
                <c:pt idx="192">
                  <c:v>589.5259590499912</c:v>
                </c:pt>
                <c:pt idx="193">
                  <c:v>583.7910444640437</c:v>
                </c:pt>
                <c:pt idx="194">
                  <c:v>580.1136712619239</c:v>
                </c:pt>
                <c:pt idx="195">
                  <c:v>574.4124839708147</c:v>
                </c:pt>
                <c:pt idx="196">
                  <c:v>567.7883725640739</c:v>
                </c:pt>
                <c:pt idx="197">
                  <c:v>562.6669856300649</c:v>
                </c:pt>
                <c:pt idx="198">
                  <c:v>560.4582452527676</c:v>
                </c:pt>
                <c:pt idx="199">
                  <c:v>560.5237726142175</c:v>
                </c:pt>
                <c:pt idx="200">
                  <c:v>558.3649843715167</c:v>
                </c:pt>
                <c:pt idx="201">
                  <c:v>558.3696690999483</c:v>
                </c:pt>
                <c:pt idx="202">
                  <c:v>556.3689759283616</c:v>
                </c:pt>
                <c:pt idx="203">
                  <c:v>556.44420729095</c:v>
                </c:pt>
                <c:pt idx="204">
                  <c:v>550.3545923975104</c:v>
                </c:pt>
                <c:pt idx="205">
                  <c:v>544.4604006046812</c:v>
                </c:pt>
                <c:pt idx="206">
                  <c:v>540.0907113334739</c:v>
                </c:pt>
                <c:pt idx="207">
                  <c:v>537.8803718625418</c:v>
                </c:pt>
                <c:pt idx="208">
                  <c:v>537.9325880555309</c:v>
                </c:pt>
                <c:pt idx="209">
                  <c:v>532.7168682708968</c:v>
                </c:pt>
                <c:pt idx="210">
                  <c:v>528.0228147500067</c:v>
                </c:pt>
                <c:pt idx="211">
                  <c:v>523.3923207493128</c:v>
                </c:pt>
                <c:pt idx="212">
                  <c:v>518.3999420470468</c:v>
                </c:pt>
                <c:pt idx="213">
                  <c:v>513.9659983248928</c:v>
                </c:pt>
                <c:pt idx="214">
                  <c:v>510.8706250907427</c:v>
                </c:pt>
                <c:pt idx="215">
                  <c:v>506.3707104041817</c:v>
                </c:pt>
                <c:pt idx="216">
                  <c:v>501.3007210456818</c:v>
                </c:pt>
                <c:pt idx="217">
                  <c:v>497.508745290791</c:v>
                </c:pt>
                <c:pt idx="218">
                  <c:v>495.5811012425423</c:v>
                </c:pt>
                <c:pt idx="219">
                  <c:v>495.6292768354778</c:v>
                </c:pt>
                <c:pt idx="220">
                  <c:v>493.847731968513</c:v>
                </c:pt>
                <c:pt idx="221">
                  <c:v>493.9798864012571</c:v>
                </c:pt>
                <c:pt idx="222">
                  <c:v>492.3065724992339</c:v>
                </c:pt>
                <c:pt idx="223">
                  <c:v>492.3625912676638</c:v>
                </c:pt>
                <c:pt idx="224">
                  <c:v>487.7523870182015</c:v>
                </c:pt>
                <c:pt idx="225">
                  <c:v>483.0661806594246</c:v>
                </c:pt>
                <c:pt idx="226">
                  <c:v>479.429832057128</c:v>
                </c:pt>
                <c:pt idx="227">
                  <c:v>477.807170644483</c:v>
                </c:pt>
                <c:pt idx="228">
                  <c:v>477.8510225405551</c:v>
                </c:pt>
                <c:pt idx="229">
                  <c:v>473.6723808481023</c:v>
                </c:pt>
                <c:pt idx="230">
                  <c:v>469.8061294940703</c:v>
                </c:pt>
                <c:pt idx="231">
                  <c:v>466.2001761245244</c:v>
                </c:pt>
                <c:pt idx="232">
                  <c:v>462.294067750792</c:v>
                </c:pt>
                <c:pt idx="233">
                  <c:v>458.5764817767913</c:v>
                </c:pt>
                <c:pt idx="234">
                  <c:v>456.4129677535805</c:v>
                </c:pt>
                <c:pt idx="235">
                  <c:v>452.9572953775303</c:v>
                </c:pt>
                <c:pt idx="236">
                  <c:v>448.8240439228862</c:v>
                </c:pt>
                <c:pt idx="237">
                  <c:v>445.4745160892808</c:v>
                </c:pt>
                <c:pt idx="238">
                  <c:v>444.2191285824337</c:v>
                </c:pt>
                <c:pt idx="239">
                  <c:v>444.2529774749487</c:v>
                </c:pt>
                <c:pt idx="240">
                  <c:v>443.0120397057586</c:v>
                </c:pt>
                <c:pt idx="241">
                  <c:v>442.9404054167971</c:v>
                </c:pt>
                <c:pt idx="242">
                  <c:v>441.8829918573671</c:v>
                </c:pt>
                <c:pt idx="243">
                  <c:v>441.909244432271</c:v>
                </c:pt>
                <c:pt idx="244">
                  <c:v>438.1684270475582</c:v>
                </c:pt>
                <c:pt idx="245">
                  <c:v>434.4625067408274</c:v>
                </c:pt>
                <c:pt idx="246">
                  <c:v>431.690106597974</c:v>
                </c:pt>
                <c:pt idx="247">
                  <c:v>430.2067073818659</c:v>
                </c:pt>
                <c:pt idx="248">
                  <c:v>430.2469138777523</c:v>
                </c:pt>
                <c:pt idx="249">
                  <c:v>426.8816385566953</c:v>
                </c:pt>
                <c:pt idx="250">
                  <c:v>423.8632724932589</c:v>
                </c:pt>
                <c:pt idx="251">
                  <c:v>420.8073091943921</c:v>
                </c:pt>
                <c:pt idx="252">
                  <c:v>417.501601232694</c:v>
                </c:pt>
                <c:pt idx="253">
                  <c:v>414.6600681784413</c:v>
                </c:pt>
                <c:pt idx="254">
                  <c:v>412.4893807118871</c:v>
                </c:pt>
                <c:pt idx="255">
                  <c:v>409.5566622751554</c:v>
                </c:pt>
                <c:pt idx="256">
                  <c:v>406.2949310497493</c:v>
                </c:pt>
                <c:pt idx="257">
                  <c:v>403.9184132381861</c:v>
                </c:pt>
                <c:pt idx="258">
                  <c:v>402.560881126652</c:v>
                </c:pt>
                <c:pt idx="259">
                  <c:v>402.5889785460445</c:v>
                </c:pt>
                <c:pt idx="260">
                  <c:v>401.3937199486559</c:v>
                </c:pt>
                <c:pt idx="261">
                  <c:v>401.5465313069118</c:v>
                </c:pt>
                <c:pt idx="262">
                  <c:v>400.3642312039021</c:v>
                </c:pt>
                <c:pt idx="263">
                  <c:v>400.4134417010821</c:v>
                </c:pt>
                <c:pt idx="264">
                  <c:v>397.5182336299254</c:v>
                </c:pt>
                <c:pt idx="265">
                  <c:v>394.4386647057266</c:v>
                </c:pt>
                <c:pt idx="266">
                  <c:v>391.9264908052523</c:v>
                </c:pt>
                <c:pt idx="267">
                  <c:v>390.9145142390122</c:v>
                </c:pt>
                <c:pt idx="268">
                  <c:v>390.9331194954212</c:v>
                </c:pt>
                <c:pt idx="269">
                  <c:v>388.1883265648742</c:v>
                </c:pt>
                <c:pt idx="270">
                  <c:v>385.5694785154473</c:v>
                </c:pt>
                <c:pt idx="271">
                  <c:v>383.2205202779722</c:v>
                </c:pt>
                <c:pt idx="272">
                  <c:v>380.6762157717071</c:v>
                </c:pt>
                <c:pt idx="273">
                  <c:v>378.1066840576054</c:v>
                </c:pt>
                <c:pt idx="274">
                  <c:v>376.857557321725</c:v>
                </c:pt>
                <c:pt idx="275">
                  <c:v>374.6623220916576</c:v>
                </c:pt>
                <c:pt idx="276">
                  <c:v>371.8764634550282</c:v>
                </c:pt>
                <c:pt idx="277">
                  <c:v>369.4590194610498</c:v>
                </c:pt>
                <c:pt idx="278">
                  <c:v>367.9286808290174</c:v>
                </c:pt>
                <c:pt idx="279">
                  <c:v>367.204673984776</c:v>
                </c:pt>
                <c:pt idx="280">
                  <c:v>367.2322043087567</c:v>
                </c:pt>
                <c:pt idx="281">
                  <c:v>366.4816689327638</c:v>
                </c:pt>
                <c:pt idx="282">
                  <c:v>366.3610133533477</c:v>
                </c:pt>
                <c:pt idx="283">
                  <c:v>365.1845777547153</c:v>
                </c:pt>
                <c:pt idx="284">
                  <c:v>362.9857051886806</c:v>
                </c:pt>
                <c:pt idx="285">
                  <c:v>360.5485241363211</c:v>
                </c:pt>
                <c:pt idx="286">
                  <c:v>358.8217724882707</c:v>
                </c:pt>
                <c:pt idx="287">
                  <c:v>357.8316585288292</c:v>
                </c:pt>
                <c:pt idx="288">
                  <c:v>357.8696631724544</c:v>
                </c:pt>
                <c:pt idx="289">
                  <c:v>355.6803684897697</c:v>
                </c:pt>
                <c:pt idx="290">
                  <c:v>353.7982355321195</c:v>
                </c:pt>
                <c:pt idx="291">
                  <c:v>351.7891821123612</c:v>
                </c:pt>
                <c:pt idx="292">
                  <c:v>349.5571710932096</c:v>
                </c:pt>
                <c:pt idx="293">
                  <c:v>347.77515184805</c:v>
                </c:pt>
                <c:pt idx="294">
                  <c:v>346.1910184037372</c:v>
                </c:pt>
                <c:pt idx="295">
                  <c:v>344.2091067742263</c:v>
                </c:pt>
                <c:pt idx="296">
                  <c:v>342.0119985241992</c:v>
                </c:pt>
                <c:pt idx="297">
                  <c:v>340.4910691692098</c:v>
                </c:pt>
                <c:pt idx="298">
                  <c:v>339.561229126666</c:v>
                </c:pt>
                <c:pt idx="299">
                  <c:v>338.4853986756182</c:v>
                </c:pt>
                <c:pt idx="300">
                  <c:v>338.4977334217367</c:v>
                </c:pt>
                <c:pt idx="301">
                  <c:v>337.609560758546</c:v>
                </c:pt>
                <c:pt idx="302">
                  <c:v>337.7981358804896</c:v>
                </c:pt>
                <c:pt idx="303">
                  <c:v>336.5884634315499</c:v>
                </c:pt>
                <c:pt idx="304">
                  <c:v>334.939485924124</c:v>
                </c:pt>
                <c:pt idx="305">
                  <c:v>332.887894462361</c:v>
                </c:pt>
                <c:pt idx="306">
                  <c:v>331.139497173564</c:v>
                </c:pt>
                <c:pt idx="307">
                  <c:v>330.591922437809</c:v>
                </c:pt>
                <c:pt idx="308">
                  <c:v>330.5967807886196</c:v>
                </c:pt>
                <c:pt idx="309">
                  <c:v>328.8397681189229</c:v>
                </c:pt>
                <c:pt idx="310">
                  <c:v>327.0935098674618</c:v>
                </c:pt>
                <c:pt idx="311">
                  <c:v>325.6852714910232</c:v>
                </c:pt>
                <c:pt idx="312">
                  <c:v>324.160579370662</c:v>
                </c:pt>
                <c:pt idx="313">
                  <c:v>322.4105105231631</c:v>
                </c:pt>
                <c:pt idx="314">
                  <c:v>321.9146375165892</c:v>
                </c:pt>
                <c:pt idx="315">
                  <c:v>320.6733155332367</c:v>
                </c:pt>
                <c:pt idx="316">
                  <c:v>318.8233912651536</c:v>
                </c:pt>
                <c:pt idx="317">
                  <c:v>316.9776851402256</c:v>
                </c:pt>
                <c:pt idx="318">
                  <c:v>315.7782824787549</c:v>
                </c:pt>
                <c:pt idx="319">
                  <c:v>315.4140023623921</c:v>
                </c:pt>
                <c:pt idx="320">
                  <c:v>315.4514636794165</c:v>
                </c:pt>
                <c:pt idx="321">
                  <c:v>315.0003711504406</c:v>
                </c:pt>
                <c:pt idx="322">
                  <c:v>315.1936152801766</c:v>
                </c:pt>
                <c:pt idx="323">
                  <c:v>314.3921120337218</c:v>
                </c:pt>
                <c:pt idx="324">
                  <c:v>312.8924442901602</c:v>
                </c:pt>
                <c:pt idx="325">
                  <c:v>311.2696237156522</c:v>
                </c:pt>
                <c:pt idx="326">
                  <c:v>310.2350225959924</c:v>
                </c:pt>
                <c:pt idx="327">
                  <c:v>309.5116079805602</c:v>
                </c:pt>
                <c:pt idx="328">
                  <c:v>309.5561755672013</c:v>
                </c:pt>
                <c:pt idx="329">
                  <c:v>308.1148075812346</c:v>
                </c:pt>
                <c:pt idx="330">
                  <c:v>307.0103137327637</c:v>
                </c:pt>
                <c:pt idx="331">
                  <c:v>305.6804851128626</c:v>
                </c:pt>
                <c:pt idx="332">
                  <c:v>304.1497542556391</c:v>
                </c:pt>
                <c:pt idx="333">
                  <c:v>303.1632341932122</c:v>
                </c:pt>
                <c:pt idx="334">
                  <c:v>301.9109027774186</c:v>
                </c:pt>
                <c:pt idx="335">
                  <c:v>300.5627850415809</c:v>
                </c:pt>
                <c:pt idx="336">
                  <c:v>299.1331521841299</c:v>
                </c:pt>
                <c:pt idx="337">
                  <c:v>298.3366038620022</c:v>
                </c:pt>
                <c:pt idx="338">
                  <c:v>297.878234669896</c:v>
                </c:pt>
                <c:pt idx="339">
                  <c:v>297.0261201773159</c:v>
                </c:pt>
                <c:pt idx="340">
                  <c:v>297.0189741203534</c:v>
                </c:pt>
                <c:pt idx="341">
                  <c:v>296.390918584208</c:v>
                </c:pt>
                <c:pt idx="342">
                  <c:v>296.5977983425061</c:v>
                </c:pt>
                <c:pt idx="343">
                  <c:v>295.8124149279096</c:v>
                </c:pt>
                <c:pt idx="344">
                  <c:v>294.9243686195435</c:v>
                </c:pt>
                <c:pt idx="345">
                  <c:v>293.6554641703411</c:v>
                </c:pt>
                <c:pt idx="346">
                  <c:v>292.410366904281</c:v>
                </c:pt>
                <c:pt idx="347">
                  <c:v>292.1883375782215</c:v>
                </c:pt>
                <c:pt idx="348">
                  <c:v>292.1847276159976</c:v>
                </c:pt>
                <c:pt idx="349">
                  <c:v>291.105578686378</c:v>
                </c:pt>
                <c:pt idx="350">
                  <c:v>289.9011229985758</c:v>
                </c:pt>
                <c:pt idx="351">
                  <c:v>289.1313973424319</c:v>
                </c:pt>
                <c:pt idx="352">
                  <c:v>288.3647936265112</c:v>
                </c:pt>
                <c:pt idx="353">
                  <c:v>287.1647764690964</c:v>
                </c:pt>
                <c:pt idx="354">
                  <c:v>287.2945118735281</c:v>
                </c:pt>
                <c:pt idx="355">
                  <c:v>286.8460966872237</c:v>
                </c:pt>
                <c:pt idx="356">
                  <c:v>285.8306103112641</c:v>
                </c:pt>
                <c:pt idx="357">
                  <c:v>284.5038540624238</c:v>
                </c:pt>
                <c:pt idx="358">
                  <c:v>283.6192383620353</c:v>
                </c:pt>
                <c:pt idx="359">
                  <c:v>283.6542821030568</c:v>
                </c:pt>
                <c:pt idx="360">
                  <c:v>283.8291854639567</c:v>
                </c:pt>
                <c:pt idx="361">
                  <c:v>283.9321992119469</c:v>
                </c:pt>
                <c:pt idx="362">
                  <c:v>283.8894313005048</c:v>
                </c:pt>
                <c:pt idx="363">
                  <c:v>283.529037730953</c:v>
                </c:pt>
                <c:pt idx="364">
                  <c:v>282.6489484145145</c:v>
                </c:pt>
                <c:pt idx="365">
                  <c:v>281.7548221201444</c:v>
                </c:pt>
                <c:pt idx="366">
                  <c:v>281.3763804251775</c:v>
                </c:pt>
                <c:pt idx="367">
                  <c:v>280.8667899922784</c:v>
                </c:pt>
                <c:pt idx="368">
                  <c:v>280.9277493576013</c:v>
                </c:pt>
                <c:pt idx="369">
                  <c:v>280.1306466214151</c:v>
                </c:pt>
                <c:pt idx="370">
                  <c:v>279.733116377245</c:v>
                </c:pt>
                <c:pt idx="371">
                  <c:v>278.9811914268215</c:v>
                </c:pt>
                <c:pt idx="372">
                  <c:v>278.031320606887</c:v>
                </c:pt>
                <c:pt idx="373">
                  <c:v>277.7536127519786</c:v>
                </c:pt>
                <c:pt idx="374">
                  <c:v>276.7009276656945</c:v>
                </c:pt>
                <c:pt idx="375">
                  <c:v>275.8193826554066</c:v>
                </c:pt>
                <c:pt idx="376">
                  <c:v>275.0530531779957</c:v>
                </c:pt>
                <c:pt idx="377">
                  <c:v>274.9770684790922</c:v>
                </c:pt>
                <c:pt idx="378">
                  <c:v>275.0233112067946</c:v>
                </c:pt>
                <c:pt idx="379">
                  <c:v>274.378991702095</c:v>
                </c:pt>
                <c:pt idx="380">
                  <c:v>274.2307433903603</c:v>
                </c:pt>
                <c:pt idx="381">
                  <c:v>274.536069504566</c:v>
                </c:pt>
                <c:pt idx="382">
                  <c:v>274.4051588227097</c:v>
                </c:pt>
                <c:pt idx="383">
                  <c:v>273.9198582673579</c:v>
                </c:pt>
                <c:pt idx="384">
                  <c:v>273.7335877460251</c:v>
                </c:pt>
                <c:pt idx="385">
                  <c:v>273.2460610316451</c:v>
                </c:pt>
                <c:pt idx="386">
                  <c:v>272.5080014625472</c:v>
                </c:pt>
                <c:pt idx="387">
                  <c:v>272.5809996776883</c:v>
                </c:pt>
                <c:pt idx="388">
                  <c:v>272.59441220113</c:v>
                </c:pt>
                <c:pt idx="389">
                  <c:v>272.1445003804586</c:v>
                </c:pt>
                <c:pt idx="390">
                  <c:v>271.4251792411757</c:v>
                </c:pt>
                <c:pt idx="391">
                  <c:v>271.1970263821041</c:v>
                </c:pt>
                <c:pt idx="392">
                  <c:v>271.1112127901178</c:v>
                </c:pt>
                <c:pt idx="393">
                  <c:v>270.3940384814421</c:v>
                </c:pt>
                <c:pt idx="394">
                  <c:v>271.0084174533091</c:v>
                </c:pt>
                <c:pt idx="395">
                  <c:v>271.175783734396</c:v>
                </c:pt>
                <c:pt idx="396">
                  <c:v>271.0469071801151</c:v>
                </c:pt>
                <c:pt idx="397">
                  <c:v>270.2031452676536</c:v>
                </c:pt>
                <c:pt idx="398">
                  <c:v>269.585751806774</c:v>
                </c:pt>
                <c:pt idx="399">
                  <c:v>269.9058910879796</c:v>
                </c:pt>
                <c:pt idx="400">
                  <c:v>269.9223394013149</c:v>
                </c:pt>
                <c:pt idx="401">
                  <c:v>269.3539029083585</c:v>
                </c:pt>
                <c:pt idx="402">
                  <c:v>269.1528739089267</c:v>
                </c:pt>
                <c:pt idx="403">
                  <c:v>269.1619325989059</c:v>
                </c:pt>
                <c:pt idx="404">
                  <c:v>268.6688675262762</c:v>
                </c:pt>
                <c:pt idx="405">
                  <c:v>268.2270548121155</c:v>
                </c:pt>
                <c:pt idx="406">
                  <c:v>268.2888772111712</c:v>
                </c:pt>
                <c:pt idx="407">
                  <c:v>267.9345847128113</c:v>
                </c:pt>
                <c:pt idx="408">
                  <c:v>267.8918193013477</c:v>
                </c:pt>
                <c:pt idx="409">
                  <c:v>267.5649774473717</c:v>
                </c:pt>
                <c:pt idx="410">
                  <c:v>267.6387368136412</c:v>
                </c:pt>
                <c:pt idx="411">
                  <c:v>267.2716480786035</c:v>
                </c:pt>
                <c:pt idx="412">
                  <c:v>266.658449466272</c:v>
                </c:pt>
                <c:pt idx="413">
                  <c:v>266.7888592761822</c:v>
                </c:pt>
                <c:pt idx="414">
                  <c:v>265.8861944735918</c:v>
                </c:pt>
                <c:pt idx="415">
                  <c:v>266.0668604231613</c:v>
                </c:pt>
                <c:pt idx="416">
                  <c:v>265.0382907854976</c:v>
                </c:pt>
                <c:pt idx="417">
                  <c:v>265.2239212471018</c:v>
                </c:pt>
                <c:pt idx="418">
                  <c:v>265.5221363423286</c:v>
                </c:pt>
                <c:pt idx="419">
                  <c:v>265.1514091569733</c:v>
                </c:pt>
                <c:pt idx="420">
                  <c:v>265.089810912541</c:v>
                </c:pt>
                <c:pt idx="421">
                  <c:v>264.5523276665713</c:v>
                </c:pt>
                <c:pt idx="422">
                  <c:v>265.3599909861433</c:v>
                </c:pt>
                <c:pt idx="423">
                  <c:v>265.0274512905707</c:v>
                </c:pt>
                <c:pt idx="424">
                  <c:v>265.060992478041</c:v>
                </c:pt>
                <c:pt idx="425">
                  <c:v>265.2431729385261</c:v>
                </c:pt>
                <c:pt idx="426">
                  <c:v>264.4809826536837</c:v>
                </c:pt>
                <c:pt idx="427">
                  <c:v>264.3814060081392</c:v>
                </c:pt>
                <c:pt idx="428">
                  <c:v>264.4481748469005</c:v>
                </c:pt>
                <c:pt idx="429">
                  <c:v>264.6357720986418</c:v>
                </c:pt>
                <c:pt idx="430">
                  <c:v>264.1014397935107</c:v>
                </c:pt>
                <c:pt idx="431">
                  <c:v>264.5464739778242</c:v>
                </c:pt>
                <c:pt idx="432">
                  <c:v>264.8109703668595</c:v>
                </c:pt>
                <c:pt idx="433">
                  <c:v>264.1887205312649</c:v>
                </c:pt>
                <c:pt idx="434">
                  <c:v>264.5577122940327</c:v>
                </c:pt>
                <c:pt idx="435">
                  <c:v>264.5097752385123</c:v>
                </c:pt>
                <c:pt idx="436">
                  <c:v>265.2468202499085</c:v>
                </c:pt>
                <c:pt idx="437">
                  <c:v>264.2641906233439</c:v>
                </c:pt>
                <c:pt idx="438">
                  <c:v>264.7959244755891</c:v>
                </c:pt>
                <c:pt idx="439">
                  <c:v>264.7950247611747</c:v>
                </c:pt>
                <c:pt idx="440">
                  <c:v>264.1601702252798</c:v>
                </c:pt>
                <c:pt idx="441">
                  <c:v>263.9498447919838</c:v>
                </c:pt>
                <c:pt idx="442">
                  <c:v>264.0901364052524</c:v>
                </c:pt>
                <c:pt idx="443">
                  <c:v>264.0055078432304</c:v>
                </c:pt>
                <c:pt idx="444">
                  <c:v>264.2466978817123</c:v>
                </c:pt>
                <c:pt idx="445">
                  <c:v>264.2331199045513</c:v>
                </c:pt>
                <c:pt idx="446">
                  <c:v>263.3114730415295</c:v>
                </c:pt>
                <c:pt idx="447">
                  <c:v>263.335620334866</c:v>
                </c:pt>
                <c:pt idx="448">
                  <c:v>263.6198667783624</c:v>
                </c:pt>
                <c:pt idx="449">
                  <c:v>263.4076600296649</c:v>
                </c:pt>
                <c:pt idx="450">
                  <c:v>263.7685389317446</c:v>
                </c:pt>
                <c:pt idx="451">
                  <c:v>263.1424097818351</c:v>
                </c:pt>
                <c:pt idx="452">
                  <c:v>263.631321339531</c:v>
                </c:pt>
                <c:pt idx="453">
                  <c:v>263.2416016250659</c:v>
                </c:pt>
                <c:pt idx="454">
                  <c:v>262.8729289289871</c:v>
                </c:pt>
                <c:pt idx="455">
                  <c:v>263.3910325545499</c:v>
                </c:pt>
                <c:pt idx="456">
                  <c:v>262.8908710847021</c:v>
                </c:pt>
                <c:pt idx="457">
                  <c:v>263.5911720919351</c:v>
                </c:pt>
                <c:pt idx="458">
                  <c:v>263.3508362389699</c:v>
                </c:pt>
                <c:pt idx="459">
                  <c:v>263.4339408969798</c:v>
                </c:pt>
                <c:pt idx="460">
                  <c:v>262.7480449177439</c:v>
                </c:pt>
                <c:pt idx="461">
                  <c:v>263.1375832979386</c:v>
                </c:pt>
                <c:pt idx="462">
                  <c:v>264.0300004171584</c:v>
                </c:pt>
                <c:pt idx="463">
                  <c:v>263.508481931702</c:v>
                </c:pt>
                <c:pt idx="464">
                  <c:v>263.5825296198588</c:v>
                </c:pt>
                <c:pt idx="465">
                  <c:v>263.3972507551284</c:v>
                </c:pt>
                <c:pt idx="466">
                  <c:v>263.2605432196307</c:v>
                </c:pt>
                <c:pt idx="467">
                  <c:v>263.7375704128319</c:v>
                </c:pt>
                <c:pt idx="468">
                  <c:v>264.1774642014341</c:v>
                </c:pt>
                <c:pt idx="469">
                  <c:v>263.5925033422952</c:v>
                </c:pt>
                <c:pt idx="470">
                  <c:v>263.5861479116396</c:v>
                </c:pt>
                <c:pt idx="471">
                  <c:v>263.8892037732465</c:v>
                </c:pt>
                <c:pt idx="472">
                  <c:v>263.6109311691639</c:v>
                </c:pt>
                <c:pt idx="473">
                  <c:v>263.2593664342781</c:v>
                </c:pt>
                <c:pt idx="474">
                  <c:v>263.3567811567899</c:v>
                </c:pt>
                <c:pt idx="475">
                  <c:v>263.2269752231365</c:v>
                </c:pt>
                <c:pt idx="476">
                  <c:v>263.2065795383774</c:v>
                </c:pt>
                <c:pt idx="477">
                  <c:v>263.0487146862262</c:v>
                </c:pt>
                <c:pt idx="478">
                  <c:v>263.1653540456372</c:v>
                </c:pt>
                <c:pt idx="479">
                  <c:v>263.1638835124492</c:v>
                </c:pt>
                <c:pt idx="480">
                  <c:v>263.096068633154</c:v>
                </c:pt>
                <c:pt idx="481">
                  <c:v>263.0480730891831</c:v>
                </c:pt>
                <c:pt idx="482">
                  <c:v>263.2248524870719</c:v>
                </c:pt>
                <c:pt idx="483">
                  <c:v>263.6740196997522</c:v>
                </c:pt>
                <c:pt idx="484">
                  <c:v>263.7585622144917</c:v>
                </c:pt>
                <c:pt idx="485">
                  <c:v>263.7541727609779</c:v>
                </c:pt>
                <c:pt idx="486">
                  <c:v>263.4538130996492</c:v>
                </c:pt>
                <c:pt idx="487">
                  <c:v>263.5369675985431</c:v>
                </c:pt>
                <c:pt idx="488">
                  <c:v>263.8595756240967</c:v>
                </c:pt>
                <c:pt idx="489">
                  <c:v>263.5140352043929</c:v>
                </c:pt>
                <c:pt idx="490">
                  <c:v>263.685889895943</c:v>
                </c:pt>
                <c:pt idx="491">
                  <c:v>263.6821062718274</c:v>
                </c:pt>
                <c:pt idx="492">
                  <c:v>263.6880543243532</c:v>
                </c:pt>
                <c:pt idx="493">
                  <c:v>263.7081051824678</c:v>
                </c:pt>
                <c:pt idx="494">
                  <c:v>263.70885672087</c:v>
                </c:pt>
                <c:pt idx="495">
                  <c:v>263.9545268533081</c:v>
                </c:pt>
                <c:pt idx="496">
                  <c:v>263.697208186059</c:v>
                </c:pt>
                <c:pt idx="497">
                  <c:v>263.6725152046585</c:v>
                </c:pt>
                <c:pt idx="498">
                  <c:v>263.6304812856907</c:v>
                </c:pt>
                <c:pt idx="499">
                  <c:v>263.6908743437942</c:v>
                </c:pt>
                <c:pt idx="500">
                  <c:v>263.6277595514672</c:v>
                </c:pt>
                <c:pt idx="501">
                  <c:v>263.6395651306826</c:v>
                </c:pt>
                <c:pt idx="502">
                  <c:v>263.6842161264865</c:v>
                </c:pt>
                <c:pt idx="503">
                  <c:v>263.4137791876183</c:v>
                </c:pt>
                <c:pt idx="504">
                  <c:v>263.6215438950156</c:v>
                </c:pt>
                <c:pt idx="505">
                  <c:v>263.6240635942005</c:v>
                </c:pt>
                <c:pt idx="506">
                  <c:v>263.5992495659976</c:v>
                </c:pt>
                <c:pt idx="507">
                  <c:v>263.7100095190211</c:v>
                </c:pt>
                <c:pt idx="508">
                  <c:v>263.6892450846809</c:v>
                </c:pt>
                <c:pt idx="509">
                  <c:v>263.6124950122884</c:v>
                </c:pt>
                <c:pt idx="510">
                  <c:v>263.4720274823717</c:v>
                </c:pt>
                <c:pt idx="511">
                  <c:v>263.6405009239034</c:v>
                </c:pt>
                <c:pt idx="512">
                  <c:v>263.5361057627708</c:v>
                </c:pt>
                <c:pt idx="513">
                  <c:v>263.5520405612443</c:v>
                </c:pt>
                <c:pt idx="514">
                  <c:v>263.6106326071065</c:v>
                </c:pt>
                <c:pt idx="515">
                  <c:v>263.6155487327728</c:v>
                </c:pt>
                <c:pt idx="516">
                  <c:v>263.6235352226701</c:v>
                </c:pt>
                <c:pt idx="517">
                  <c:v>263.6651485257358</c:v>
                </c:pt>
                <c:pt idx="518">
                  <c:v>263.5883239378895</c:v>
                </c:pt>
                <c:pt idx="519">
                  <c:v>263.4241552557237</c:v>
                </c:pt>
                <c:pt idx="520">
                  <c:v>263.5901876732333</c:v>
                </c:pt>
                <c:pt idx="521">
                  <c:v>263.7398851960474</c:v>
                </c:pt>
                <c:pt idx="522">
                  <c:v>263.6702294893828</c:v>
                </c:pt>
                <c:pt idx="523">
                  <c:v>263.6080625272464</c:v>
                </c:pt>
                <c:pt idx="524">
                  <c:v>263.6173575591459</c:v>
                </c:pt>
                <c:pt idx="525">
                  <c:v>263.6255765456985</c:v>
                </c:pt>
                <c:pt idx="526">
                  <c:v>263.6036890377136</c:v>
                </c:pt>
                <c:pt idx="527">
                  <c:v>263.6217730720762</c:v>
                </c:pt>
                <c:pt idx="528">
                  <c:v>263.5679062017052</c:v>
                </c:pt>
                <c:pt idx="529">
                  <c:v>263.585192885045</c:v>
                </c:pt>
                <c:pt idx="530">
                  <c:v>263.6414706668573</c:v>
                </c:pt>
                <c:pt idx="531">
                  <c:v>263.5965614285327</c:v>
                </c:pt>
                <c:pt idx="532">
                  <c:v>263.6759454750162</c:v>
                </c:pt>
                <c:pt idx="533">
                  <c:v>263.7128722616495</c:v>
                </c:pt>
                <c:pt idx="534">
                  <c:v>263.6008084116194</c:v>
                </c:pt>
                <c:pt idx="535">
                  <c:v>263.6059721718041</c:v>
                </c:pt>
                <c:pt idx="536">
                  <c:v>263.5690627469181</c:v>
                </c:pt>
                <c:pt idx="537">
                  <c:v>263.6668632000101</c:v>
                </c:pt>
                <c:pt idx="538">
                  <c:v>263.5194490508236</c:v>
                </c:pt>
                <c:pt idx="539">
                  <c:v>263.5433290289677</c:v>
                </c:pt>
                <c:pt idx="540">
                  <c:v>263.4363695916176</c:v>
                </c:pt>
                <c:pt idx="541">
                  <c:v>263.4444063930435</c:v>
                </c:pt>
                <c:pt idx="542">
                  <c:v>263.4748501556152</c:v>
                </c:pt>
                <c:pt idx="543">
                  <c:v>263.4725731241764</c:v>
                </c:pt>
                <c:pt idx="544">
                  <c:v>263.4354898158374</c:v>
                </c:pt>
                <c:pt idx="545">
                  <c:v>263.4756218379507</c:v>
                </c:pt>
                <c:pt idx="546">
                  <c:v>263.4683880469951</c:v>
                </c:pt>
                <c:pt idx="547">
                  <c:v>263.4976350015707</c:v>
                </c:pt>
                <c:pt idx="548">
                  <c:v>263.4535475691356</c:v>
                </c:pt>
                <c:pt idx="549">
                  <c:v>263.4675704806847</c:v>
                </c:pt>
                <c:pt idx="550">
                  <c:v>263.4389605508782</c:v>
                </c:pt>
                <c:pt idx="551">
                  <c:v>263.5034512081399</c:v>
                </c:pt>
                <c:pt idx="552">
                  <c:v>263.4094951202777</c:v>
                </c:pt>
                <c:pt idx="553">
                  <c:v>263.4078449114522</c:v>
                </c:pt>
                <c:pt idx="554">
                  <c:v>263.4168575675798</c:v>
                </c:pt>
                <c:pt idx="555">
                  <c:v>263.4325712796334</c:v>
                </c:pt>
                <c:pt idx="556">
                  <c:v>263.2732282084078</c:v>
                </c:pt>
                <c:pt idx="557">
                  <c:v>263.2476775528966</c:v>
                </c:pt>
                <c:pt idx="558">
                  <c:v>263.3712732174248</c:v>
                </c:pt>
                <c:pt idx="559">
                  <c:v>263.2695330178133</c:v>
                </c:pt>
                <c:pt idx="560">
                  <c:v>263.3239774006688</c:v>
                </c:pt>
                <c:pt idx="561">
                  <c:v>263.290643609271</c:v>
                </c:pt>
                <c:pt idx="562">
                  <c:v>263.2253109156897</c:v>
                </c:pt>
                <c:pt idx="563">
                  <c:v>263.286546622373</c:v>
                </c:pt>
                <c:pt idx="564">
                  <c:v>263.2240314826994</c:v>
                </c:pt>
                <c:pt idx="565">
                  <c:v>263.2490968597021</c:v>
                </c:pt>
                <c:pt idx="566">
                  <c:v>263.260129426011</c:v>
                </c:pt>
                <c:pt idx="567">
                  <c:v>263.2711426924748</c:v>
                </c:pt>
                <c:pt idx="568">
                  <c:v>263.284392683728</c:v>
                </c:pt>
                <c:pt idx="569">
                  <c:v>263.2855507252168</c:v>
                </c:pt>
                <c:pt idx="570">
                  <c:v>263.2518368817459</c:v>
                </c:pt>
                <c:pt idx="571">
                  <c:v>263.2573093242585</c:v>
                </c:pt>
                <c:pt idx="572">
                  <c:v>263.1577843364827</c:v>
                </c:pt>
                <c:pt idx="573">
                  <c:v>263.3067623734127</c:v>
                </c:pt>
                <c:pt idx="574">
                  <c:v>263.2770289174294</c:v>
                </c:pt>
                <c:pt idx="575">
                  <c:v>263.2906132623006</c:v>
                </c:pt>
                <c:pt idx="576">
                  <c:v>263.2944204744302</c:v>
                </c:pt>
                <c:pt idx="577">
                  <c:v>263.358516664216</c:v>
                </c:pt>
                <c:pt idx="578">
                  <c:v>263.3658162734088</c:v>
                </c:pt>
                <c:pt idx="579">
                  <c:v>263.3945984397989</c:v>
                </c:pt>
                <c:pt idx="580">
                  <c:v>263.398610927867</c:v>
                </c:pt>
                <c:pt idx="581">
                  <c:v>263.357264340386</c:v>
                </c:pt>
                <c:pt idx="582">
                  <c:v>263.3569539501339</c:v>
                </c:pt>
                <c:pt idx="583">
                  <c:v>263.353559257071</c:v>
                </c:pt>
                <c:pt idx="584">
                  <c:v>263.3644443011987</c:v>
                </c:pt>
                <c:pt idx="585">
                  <c:v>263.3693989402566</c:v>
                </c:pt>
                <c:pt idx="586">
                  <c:v>263.367559998904</c:v>
                </c:pt>
                <c:pt idx="587">
                  <c:v>263.3651419666036</c:v>
                </c:pt>
                <c:pt idx="588">
                  <c:v>263.3388938692001</c:v>
                </c:pt>
                <c:pt idx="589">
                  <c:v>263.3530179946824</c:v>
                </c:pt>
                <c:pt idx="590">
                  <c:v>263.334354022347</c:v>
                </c:pt>
                <c:pt idx="591">
                  <c:v>263.3572030681806</c:v>
                </c:pt>
                <c:pt idx="592">
                  <c:v>263.3482427899256</c:v>
                </c:pt>
                <c:pt idx="593">
                  <c:v>263.3429164179989</c:v>
                </c:pt>
                <c:pt idx="594">
                  <c:v>263.3513934622508</c:v>
                </c:pt>
                <c:pt idx="595">
                  <c:v>263.3671719458276</c:v>
                </c:pt>
                <c:pt idx="596">
                  <c:v>263.3486725800937</c:v>
                </c:pt>
                <c:pt idx="597">
                  <c:v>263.2848023453849</c:v>
                </c:pt>
                <c:pt idx="598">
                  <c:v>263.2922144973172</c:v>
                </c:pt>
                <c:pt idx="599">
                  <c:v>263.2763718220455</c:v>
                </c:pt>
                <c:pt idx="600">
                  <c:v>263.2602438406439</c:v>
                </c:pt>
                <c:pt idx="601">
                  <c:v>263.2835638014876</c:v>
                </c:pt>
                <c:pt idx="602">
                  <c:v>263.282551611292</c:v>
                </c:pt>
                <c:pt idx="603">
                  <c:v>263.2862839522738</c:v>
                </c:pt>
                <c:pt idx="604">
                  <c:v>263.2819054701885</c:v>
                </c:pt>
                <c:pt idx="605">
                  <c:v>263.3115912348171</c:v>
                </c:pt>
                <c:pt idx="606">
                  <c:v>263.3117541680991</c:v>
                </c:pt>
                <c:pt idx="607">
                  <c:v>263.3334389232716</c:v>
                </c:pt>
                <c:pt idx="608">
                  <c:v>263.3352787616365</c:v>
                </c:pt>
                <c:pt idx="609">
                  <c:v>263.302070214854</c:v>
                </c:pt>
                <c:pt idx="610">
                  <c:v>263.3103060888311</c:v>
                </c:pt>
                <c:pt idx="611">
                  <c:v>263.2767275933919</c:v>
                </c:pt>
                <c:pt idx="612">
                  <c:v>263.3065765540888</c:v>
                </c:pt>
                <c:pt idx="613">
                  <c:v>263.3134118520914</c:v>
                </c:pt>
                <c:pt idx="614">
                  <c:v>263.315971142995</c:v>
                </c:pt>
                <c:pt idx="615">
                  <c:v>263.2885724366117</c:v>
                </c:pt>
                <c:pt idx="616">
                  <c:v>263.3066649679737</c:v>
                </c:pt>
                <c:pt idx="617">
                  <c:v>263.3154921726582</c:v>
                </c:pt>
                <c:pt idx="618">
                  <c:v>263.3384719504211</c:v>
                </c:pt>
                <c:pt idx="619">
                  <c:v>263.3182191560896</c:v>
                </c:pt>
                <c:pt idx="620">
                  <c:v>263.3099502521149</c:v>
                </c:pt>
                <c:pt idx="621">
                  <c:v>263.3246759680185</c:v>
                </c:pt>
                <c:pt idx="622">
                  <c:v>263.2822433552195</c:v>
                </c:pt>
                <c:pt idx="623">
                  <c:v>263.3065932883995</c:v>
                </c:pt>
                <c:pt idx="624">
                  <c:v>263.3069243189713</c:v>
                </c:pt>
                <c:pt idx="625">
                  <c:v>263.2997811253477</c:v>
                </c:pt>
                <c:pt idx="626">
                  <c:v>263.2969092082571</c:v>
                </c:pt>
                <c:pt idx="627">
                  <c:v>263.2951009535137</c:v>
                </c:pt>
                <c:pt idx="628">
                  <c:v>263.299400738667</c:v>
                </c:pt>
                <c:pt idx="629">
                  <c:v>263.3082283763888</c:v>
                </c:pt>
                <c:pt idx="630">
                  <c:v>263.2874907168674</c:v>
                </c:pt>
                <c:pt idx="631">
                  <c:v>263.3002444237579</c:v>
                </c:pt>
                <c:pt idx="632">
                  <c:v>263.2765148382606</c:v>
                </c:pt>
                <c:pt idx="633">
                  <c:v>263.3065870110404</c:v>
                </c:pt>
                <c:pt idx="634">
                  <c:v>263.297323489778</c:v>
                </c:pt>
                <c:pt idx="635">
                  <c:v>263.2948648463426</c:v>
                </c:pt>
                <c:pt idx="636">
                  <c:v>263.3031458561969</c:v>
                </c:pt>
                <c:pt idx="637">
                  <c:v>263.3008331510649</c:v>
                </c:pt>
                <c:pt idx="638">
                  <c:v>263.3010084517026</c:v>
                </c:pt>
                <c:pt idx="639">
                  <c:v>263.3017666302391</c:v>
                </c:pt>
                <c:pt idx="640">
                  <c:v>263.3006836388062</c:v>
                </c:pt>
                <c:pt idx="641">
                  <c:v>263.3050498709014</c:v>
                </c:pt>
                <c:pt idx="642">
                  <c:v>263.3214936432291</c:v>
                </c:pt>
                <c:pt idx="643">
                  <c:v>263.3162610621986</c:v>
                </c:pt>
                <c:pt idx="644">
                  <c:v>263.3043406156957</c:v>
                </c:pt>
                <c:pt idx="645">
                  <c:v>263.2931609450561</c:v>
                </c:pt>
                <c:pt idx="646">
                  <c:v>263.296910175822</c:v>
                </c:pt>
                <c:pt idx="647">
                  <c:v>263.3014701905511</c:v>
                </c:pt>
                <c:pt idx="648">
                  <c:v>263.3087046146829</c:v>
                </c:pt>
                <c:pt idx="649">
                  <c:v>263.3087608186179</c:v>
                </c:pt>
                <c:pt idx="650">
                  <c:v>263.3012402675008</c:v>
                </c:pt>
                <c:pt idx="651">
                  <c:v>263.3079651519964</c:v>
                </c:pt>
                <c:pt idx="652">
                  <c:v>263.3006495081702</c:v>
                </c:pt>
                <c:pt idx="653">
                  <c:v>263.3037623568509</c:v>
                </c:pt>
                <c:pt idx="654">
                  <c:v>263.3025594958682</c:v>
                </c:pt>
                <c:pt idx="655">
                  <c:v>263.302487358168</c:v>
                </c:pt>
                <c:pt idx="656">
                  <c:v>263.2948394615036</c:v>
                </c:pt>
                <c:pt idx="657">
                  <c:v>263.2947596880833</c:v>
                </c:pt>
                <c:pt idx="658">
                  <c:v>263.2876333739363</c:v>
                </c:pt>
                <c:pt idx="659">
                  <c:v>263.2840617431037</c:v>
                </c:pt>
                <c:pt idx="660">
                  <c:v>263.2804362040785</c:v>
                </c:pt>
                <c:pt idx="661">
                  <c:v>263.2734522785697</c:v>
                </c:pt>
                <c:pt idx="662">
                  <c:v>263.2844294540342</c:v>
                </c:pt>
                <c:pt idx="663">
                  <c:v>263.2793860065204</c:v>
                </c:pt>
                <c:pt idx="664">
                  <c:v>263.2792552991967</c:v>
                </c:pt>
                <c:pt idx="665">
                  <c:v>263.2921517697633</c:v>
                </c:pt>
                <c:pt idx="666">
                  <c:v>263.2786368673687</c:v>
                </c:pt>
                <c:pt idx="667">
                  <c:v>263.2698632441413</c:v>
                </c:pt>
                <c:pt idx="668">
                  <c:v>263.2673746902586</c:v>
                </c:pt>
                <c:pt idx="669">
                  <c:v>263.2634986604208</c:v>
                </c:pt>
                <c:pt idx="670">
                  <c:v>263.2603432208599</c:v>
                </c:pt>
                <c:pt idx="671">
                  <c:v>263.2638621477182</c:v>
                </c:pt>
                <c:pt idx="672">
                  <c:v>263.2615270385569</c:v>
                </c:pt>
                <c:pt idx="673">
                  <c:v>263.2723035108776</c:v>
                </c:pt>
                <c:pt idx="674">
                  <c:v>263.2722531793746</c:v>
                </c:pt>
                <c:pt idx="675">
                  <c:v>263.2679820665403</c:v>
                </c:pt>
                <c:pt idx="676">
                  <c:v>263.2708839135067</c:v>
                </c:pt>
                <c:pt idx="677">
                  <c:v>263.2748871814305</c:v>
                </c:pt>
                <c:pt idx="678">
                  <c:v>263.2754174360748</c:v>
                </c:pt>
                <c:pt idx="679">
                  <c:v>263.2796647332779</c:v>
                </c:pt>
                <c:pt idx="680">
                  <c:v>263.2861486666897</c:v>
                </c:pt>
                <c:pt idx="681">
                  <c:v>263.2746374806916</c:v>
                </c:pt>
                <c:pt idx="682">
                  <c:v>263.2713029456681</c:v>
                </c:pt>
                <c:pt idx="683">
                  <c:v>263.2652960626073</c:v>
                </c:pt>
                <c:pt idx="684">
                  <c:v>263.259627096813</c:v>
                </c:pt>
                <c:pt idx="685">
                  <c:v>263.26272244457</c:v>
                </c:pt>
                <c:pt idx="686">
                  <c:v>263.2625180985042</c:v>
                </c:pt>
                <c:pt idx="687">
                  <c:v>263.2721469719135</c:v>
                </c:pt>
                <c:pt idx="688">
                  <c:v>263.280149673884</c:v>
                </c:pt>
                <c:pt idx="689">
                  <c:v>263.2763708956334</c:v>
                </c:pt>
                <c:pt idx="690">
                  <c:v>263.2679501546161</c:v>
                </c:pt>
                <c:pt idx="691">
                  <c:v>263.2677850894518</c:v>
                </c:pt>
                <c:pt idx="692">
                  <c:v>263.2614453144986</c:v>
                </c:pt>
                <c:pt idx="693">
                  <c:v>263.2720020912338</c:v>
                </c:pt>
                <c:pt idx="694">
                  <c:v>263.262558495754</c:v>
                </c:pt>
                <c:pt idx="695">
                  <c:v>263.2659426170106</c:v>
                </c:pt>
                <c:pt idx="696">
                  <c:v>263.2684507597951</c:v>
                </c:pt>
                <c:pt idx="697">
                  <c:v>263.2712816712941</c:v>
                </c:pt>
                <c:pt idx="698">
                  <c:v>263.2750520498111</c:v>
                </c:pt>
                <c:pt idx="699">
                  <c:v>263.2697965035327</c:v>
                </c:pt>
                <c:pt idx="700">
                  <c:v>263.2610001692782</c:v>
                </c:pt>
                <c:pt idx="701">
                  <c:v>263.270371518044</c:v>
                </c:pt>
                <c:pt idx="702">
                  <c:v>263.262604466161</c:v>
                </c:pt>
                <c:pt idx="703">
                  <c:v>263.2692105350987</c:v>
                </c:pt>
                <c:pt idx="704">
                  <c:v>263.2694148955142</c:v>
                </c:pt>
                <c:pt idx="705">
                  <c:v>263.2700593236473</c:v>
                </c:pt>
                <c:pt idx="706">
                  <c:v>263.2701297049876</c:v>
                </c:pt>
                <c:pt idx="707">
                  <c:v>263.2695611092338</c:v>
                </c:pt>
                <c:pt idx="708">
                  <c:v>263.2656915109995</c:v>
                </c:pt>
                <c:pt idx="709">
                  <c:v>263.2667774040049</c:v>
                </c:pt>
                <c:pt idx="710">
                  <c:v>263.2687783559168</c:v>
                </c:pt>
                <c:pt idx="711">
                  <c:v>263.2671992360354</c:v>
                </c:pt>
                <c:pt idx="712">
                  <c:v>263.2680250480436</c:v>
                </c:pt>
                <c:pt idx="713">
                  <c:v>263.2618014129342</c:v>
                </c:pt>
                <c:pt idx="714">
                  <c:v>263.2583555283957</c:v>
                </c:pt>
                <c:pt idx="715">
                  <c:v>263.2573098411174</c:v>
                </c:pt>
                <c:pt idx="716">
                  <c:v>263.2580023932126</c:v>
                </c:pt>
                <c:pt idx="717">
                  <c:v>263.2570037335847</c:v>
                </c:pt>
                <c:pt idx="718">
                  <c:v>263.2564596904373</c:v>
                </c:pt>
                <c:pt idx="719">
                  <c:v>263.2566415939672</c:v>
                </c:pt>
                <c:pt idx="720">
                  <c:v>263.2554449775073</c:v>
                </c:pt>
                <c:pt idx="721">
                  <c:v>263.257214450726</c:v>
                </c:pt>
                <c:pt idx="722">
                  <c:v>263.2618473614126</c:v>
                </c:pt>
                <c:pt idx="723">
                  <c:v>263.2613613934261</c:v>
                </c:pt>
                <c:pt idx="724">
                  <c:v>263.2629584999577</c:v>
                </c:pt>
                <c:pt idx="725">
                  <c:v>263.2597193341047</c:v>
                </c:pt>
                <c:pt idx="726">
                  <c:v>263.2534391477425</c:v>
                </c:pt>
                <c:pt idx="727">
                  <c:v>263.2591847945909</c:v>
                </c:pt>
                <c:pt idx="728">
                  <c:v>263.2581161042928</c:v>
                </c:pt>
                <c:pt idx="729">
                  <c:v>263.2578396652368</c:v>
                </c:pt>
                <c:pt idx="730">
                  <c:v>263.2630106487265</c:v>
                </c:pt>
                <c:pt idx="731">
                  <c:v>263.2585069457504</c:v>
                </c:pt>
                <c:pt idx="732">
                  <c:v>263.2598522965411</c:v>
                </c:pt>
                <c:pt idx="733">
                  <c:v>263.2620613564958</c:v>
                </c:pt>
                <c:pt idx="734">
                  <c:v>263.2604001092683</c:v>
                </c:pt>
                <c:pt idx="735">
                  <c:v>263.2611722580676</c:v>
                </c:pt>
                <c:pt idx="736">
                  <c:v>263.2587301176826</c:v>
                </c:pt>
                <c:pt idx="737">
                  <c:v>263.2592764239733</c:v>
                </c:pt>
                <c:pt idx="738">
                  <c:v>263.2596671477319</c:v>
                </c:pt>
                <c:pt idx="739">
                  <c:v>263.2589450462847</c:v>
                </c:pt>
                <c:pt idx="740">
                  <c:v>263.2590884083554</c:v>
                </c:pt>
                <c:pt idx="741">
                  <c:v>263.2586996910174</c:v>
                </c:pt>
                <c:pt idx="742">
                  <c:v>263.257770123033</c:v>
                </c:pt>
                <c:pt idx="743">
                  <c:v>263.2573805401415</c:v>
                </c:pt>
                <c:pt idx="744">
                  <c:v>263.2555261704438</c:v>
                </c:pt>
                <c:pt idx="745">
                  <c:v>263.2539705857205</c:v>
                </c:pt>
                <c:pt idx="746">
                  <c:v>263.2532613205213</c:v>
                </c:pt>
                <c:pt idx="747">
                  <c:v>263.2548892688086</c:v>
                </c:pt>
                <c:pt idx="748">
                  <c:v>263.2530756423389</c:v>
                </c:pt>
                <c:pt idx="749">
                  <c:v>263.2551996485328</c:v>
                </c:pt>
                <c:pt idx="750">
                  <c:v>263.2549304415353</c:v>
                </c:pt>
                <c:pt idx="751">
                  <c:v>263.2534163214076</c:v>
                </c:pt>
                <c:pt idx="752">
                  <c:v>263.2546965337646</c:v>
                </c:pt>
                <c:pt idx="753">
                  <c:v>263.2536219304652</c:v>
                </c:pt>
                <c:pt idx="754">
                  <c:v>263.2554097913244</c:v>
                </c:pt>
                <c:pt idx="755">
                  <c:v>263.2553206147913</c:v>
                </c:pt>
                <c:pt idx="756">
                  <c:v>263.2560460449243</c:v>
                </c:pt>
                <c:pt idx="757">
                  <c:v>263.254260765058</c:v>
                </c:pt>
                <c:pt idx="758">
                  <c:v>263.254868136339</c:v>
                </c:pt>
                <c:pt idx="759">
                  <c:v>263.2547158962558</c:v>
                </c:pt>
                <c:pt idx="760">
                  <c:v>263.2548515565718</c:v>
                </c:pt>
                <c:pt idx="761">
                  <c:v>263.2537354865886</c:v>
                </c:pt>
                <c:pt idx="762">
                  <c:v>263.2558605736552</c:v>
                </c:pt>
                <c:pt idx="763">
                  <c:v>263.2538101007494</c:v>
                </c:pt>
                <c:pt idx="764">
                  <c:v>263.2571172876005</c:v>
                </c:pt>
                <c:pt idx="765">
                  <c:v>263.2580811054215</c:v>
                </c:pt>
                <c:pt idx="766">
                  <c:v>263.2579981585741</c:v>
                </c:pt>
                <c:pt idx="767">
                  <c:v>263.2579214562595</c:v>
                </c:pt>
                <c:pt idx="768">
                  <c:v>263.2569941268631</c:v>
                </c:pt>
                <c:pt idx="769">
                  <c:v>263.257896594296</c:v>
                </c:pt>
                <c:pt idx="770">
                  <c:v>263.2607561131467</c:v>
                </c:pt>
                <c:pt idx="771">
                  <c:v>263.2563925406261</c:v>
                </c:pt>
                <c:pt idx="772">
                  <c:v>263.256374981034</c:v>
                </c:pt>
                <c:pt idx="773">
                  <c:v>263.2580590240271</c:v>
                </c:pt>
                <c:pt idx="774">
                  <c:v>263.2567960659316</c:v>
                </c:pt>
                <c:pt idx="775">
                  <c:v>263.2586009293885</c:v>
                </c:pt>
                <c:pt idx="776">
                  <c:v>263.2586547374063</c:v>
                </c:pt>
                <c:pt idx="777">
                  <c:v>263.2579078170536</c:v>
                </c:pt>
                <c:pt idx="778">
                  <c:v>263.2581057458355</c:v>
                </c:pt>
                <c:pt idx="779">
                  <c:v>263.2589568563687</c:v>
                </c:pt>
                <c:pt idx="780">
                  <c:v>263.258169717075</c:v>
                </c:pt>
                <c:pt idx="781">
                  <c:v>263.2591478225274</c:v>
                </c:pt>
                <c:pt idx="782">
                  <c:v>263.2591135121599</c:v>
                </c:pt>
                <c:pt idx="783">
                  <c:v>263.2582786042864</c:v>
                </c:pt>
                <c:pt idx="784">
                  <c:v>263.2601077200043</c:v>
                </c:pt>
                <c:pt idx="785">
                  <c:v>263.2595587266106</c:v>
                </c:pt>
                <c:pt idx="786">
                  <c:v>263.2588491842708</c:v>
                </c:pt>
                <c:pt idx="787">
                  <c:v>263.2596930134382</c:v>
                </c:pt>
                <c:pt idx="788">
                  <c:v>263.2598860291245</c:v>
                </c:pt>
                <c:pt idx="789">
                  <c:v>263.2588908864102</c:v>
                </c:pt>
                <c:pt idx="790">
                  <c:v>263.2591434245907</c:v>
                </c:pt>
                <c:pt idx="791">
                  <c:v>263.258292708021</c:v>
                </c:pt>
                <c:pt idx="792">
                  <c:v>263.258367443733</c:v>
                </c:pt>
                <c:pt idx="793">
                  <c:v>263.2575109247824</c:v>
                </c:pt>
                <c:pt idx="794">
                  <c:v>263.2572765550901</c:v>
                </c:pt>
                <c:pt idx="795">
                  <c:v>263.2570773705572</c:v>
                </c:pt>
                <c:pt idx="796">
                  <c:v>263.2564082750373</c:v>
                </c:pt>
                <c:pt idx="797">
                  <c:v>263.2566895941055</c:v>
                </c:pt>
                <c:pt idx="798">
                  <c:v>263.255319655767</c:v>
                </c:pt>
                <c:pt idx="799">
                  <c:v>263.2556789438978</c:v>
                </c:pt>
                <c:pt idx="800">
                  <c:v>263.2551653208171</c:v>
                </c:pt>
                <c:pt idx="801">
                  <c:v>263.2551988506073</c:v>
                </c:pt>
                <c:pt idx="802">
                  <c:v>263.2536921697489</c:v>
                </c:pt>
                <c:pt idx="803">
                  <c:v>263.2529161551123</c:v>
                </c:pt>
                <c:pt idx="804">
                  <c:v>263.2539518560355</c:v>
                </c:pt>
                <c:pt idx="805">
                  <c:v>263.2534918963735</c:v>
                </c:pt>
                <c:pt idx="806">
                  <c:v>263.2532845642595</c:v>
                </c:pt>
                <c:pt idx="807">
                  <c:v>263.2541478717077</c:v>
                </c:pt>
                <c:pt idx="808">
                  <c:v>263.2538954569376</c:v>
                </c:pt>
                <c:pt idx="809">
                  <c:v>263.2540212793982</c:v>
                </c:pt>
                <c:pt idx="810">
                  <c:v>263.2538031780334</c:v>
                </c:pt>
                <c:pt idx="811">
                  <c:v>263.2542548587131</c:v>
                </c:pt>
                <c:pt idx="812">
                  <c:v>263.2540693354992</c:v>
                </c:pt>
                <c:pt idx="813">
                  <c:v>263.2545466238141</c:v>
                </c:pt>
                <c:pt idx="814">
                  <c:v>263.2540236594538</c:v>
                </c:pt>
                <c:pt idx="815">
                  <c:v>263.2546929872666</c:v>
                </c:pt>
                <c:pt idx="816">
                  <c:v>263.25420035145</c:v>
                </c:pt>
                <c:pt idx="817">
                  <c:v>263.2542448840742</c:v>
                </c:pt>
                <c:pt idx="818">
                  <c:v>263.2539076126856</c:v>
                </c:pt>
                <c:pt idx="819">
                  <c:v>263.2538865707318</c:v>
                </c:pt>
                <c:pt idx="820">
                  <c:v>263.2545241248743</c:v>
                </c:pt>
                <c:pt idx="821">
                  <c:v>263.2544074560937</c:v>
                </c:pt>
                <c:pt idx="822">
                  <c:v>263.2547391273582</c:v>
                </c:pt>
                <c:pt idx="823">
                  <c:v>263.2552437117599</c:v>
                </c:pt>
                <c:pt idx="824">
                  <c:v>263.2552389719933</c:v>
                </c:pt>
                <c:pt idx="825">
                  <c:v>263.2553169628171</c:v>
                </c:pt>
                <c:pt idx="826">
                  <c:v>263.255685531424</c:v>
                </c:pt>
                <c:pt idx="827">
                  <c:v>263.2555545451437</c:v>
                </c:pt>
                <c:pt idx="828">
                  <c:v>263.2555899153003</c:v>
                </c:pt>
                <c:pt idx="829">
                  <c:v>263.255587646802</c:v>
                </c:pt>
                <c:pt idx="830">
                  <c:v>263.2555442260438</c:v>
                </c:pt>
                <c:pt idx="831">
                  <c:v>263.2554036237927</c:v>
                </c:pt>
                <c:pt idx="832">
                  <c:v>263.2559791951529</c:v>
                </c:pt>
                <c:pt idx="833">
                  <c:v>263.2556840268039</c:v>
                </c:pt>
                <c:pt idx="834">
                  <c:v>263.2547640910053</c:v>
                </c:pt>
                <c:pt idx="835">
                  <c:v>263.2547427314736</c:v>
                </c:pt>
                <c:pt idx="836">
                  <c:v>263.2551217436478</c:v>
                </c:pt>
                <c:pt idx="837">
                  <c:v>263.2548907979275</c:v>
                </c:pt>
                <c:pt idx="838">
                  <c:v>263.255198568331</c:v>
                </c:pt>
                <c:pt idx="839">
                  <c:v>263.2548259058066</c:v>
                </c:pt>
                <c:pt idx="840">
                  <c:v>263.2543036189886</c:v>
                </c:pt>
                <c:pt idx="841">
                  <c:v>263.254397798402</c:v>
                </c:pt>
                <c:pt idx="842">
                  <c:v>263.2545845652976</c:v>
                </c:pt>
                <c:pt idx="843">
                  <c:v>263.2540782226255</c:v>
                </c:pt>
                <c:pt idx="844">
                  <c:v>263.2532301083794</c:v>
                </c:pt>
                <c:pt idx="845">
                  <c:v>263.254254059365</c:v>
                </c:pt>
                <c:pt idx="846">
                  <c:v>263.2531007364723</c:v>
                </c:pt>
                <c:pt idx="847">
                  <c:v>263.2540211437066</c:v>
                </c:pt>
                <c:pt idx="848">
                  <c:v>263.2539668386863</c:v>
                </c:pt>
                <c:pt idx="849">
                  <c:v>263.254029651709</c:v>
                </c:pt>
                <c:pt idx="850">
                  <c:v>263.2538939828658</c:v>
                </c:pt>
                <c:pt idx="851">
                  <c:v>263.2542467835008</c:v>
                </c:pt>
                <c:pt idx="852">
                  <c:v>263.2542297072582</c:v>
                </c:pt>
                <c:pt idx="853">
                  <c:v>263.2541886305996</c:v>
                </c:pt>
                <c:pt idx="854">
                  <c:v>263.2542545981195</c:v>
                </c:pt>
                <c:pt idx="855">
                  <c:v>263.2544877303546</c:v>
                </c:pt>
                <c:pt idx="856">
                  <c:v>263.2541538859175</c:v>
                </c:pt>
                <c:pt idx="857">
                  <c:v>263.253972436456</c:v>
                </c:pt>
                <c:pt idx="858">
                  <c:v>263.2542675681367</c:v>
                </c:pt>
                <c:pt idx="859">
                  <c:v>263.254422408389</c:v>
                </c:pt>
                <c:pt idx="860">
                  <c:v>263.2542748459916</c:v>
                </c:pt>
                <c:pt idx="861">
                  <c:v>263.2544896511815</c:v>
                </c:pt>
                <c:pt idx="862">
                  <c:v>263.2545091029262</c:v>
                </c:pt>
                <c:pt idx="863">
                  <c:v>263.254635166045</c:v>
                </c:pt>
                <c:pt idx="864">
                  <c:v>263.2548693662429</c:v>
                </c:pt>
                <c:pt idx="865">
                  <c:v>263.2545767362542</c:v>
                </c:pt>
                <c:pt idx="866">
                  <c:v>263.2547806174975</c:v>
                </c:pt>
                <c:pt idx="867">
                  <c:v>263.2544123441485</c:v>
                </c:pt>
                <c:pt idx="868">
                  <c:v>263.2542984611225</c:v>
                </c:pt>
                <c:pt idx="869">
                  <c:v>263.2544013085046</c:v>
                </c:pt>
                <c:pt idx="870">
                  <c:v>263.2545308553645</c:v>
                </c:pt>
                <c:pt idx="871">
                  <c:v>263.2540640131135</c:v>
                </c:pt>
                <c:pt idx="872">
                  <c:v>263.2541637931276</c:v>
                </c:pt>
                <c:pt idx="873">
                  <c:v>263.2540544535017</c:v>
                </c:pt>
                <c:pt idx="874">
                  <c:v>263.2540721899237</c:v>
                </c:pt>
                <c:pt idx="875">
                  <c:v>263.2536400202719</c:v>
                </c:pt>
                <c:pt idx="876">
                  <c:v>263.2539511303472</c:v>
                </c:pt>
                <c:pt idx="877">
                  <c:v>263.2539936299133</c:v>
                </c:pt>
                <c:pt idx="878">
                  <c:v>263.2539837160636</c:v>
                </c:pt>
                <c:pt idx="879">
                  <c:v>263.2539941820463</c:v>
                </c:pt>
                <c:pt idx="880">
                  <c:v>263.2540252582408</c:v>
                </c:pt>
                <c:pt idx="881">
                  <c:v>263.2540059695482</c:v>
                </c:pt>
                <c:pt idx="882">
                  <c:v>263.2538046146287</c:v>
                </c:pt>
                <c:pt idx="883">
                  <c:v>263.2540434134314</c:v>
                </c:pt>
                <c:pt idx="884">
                  <c:v>263.2541080989088</c:v>
                </c:pt>
                <c:pt idx="885">
                  <c:v>263.2541850060595</c:v>
                </c:pt>
                <c:pt idx="886">
                  <c:v>263.2539918401567</c:v>
                </c:pt>
                <c:pt idx="887">
                  <c:v>263.2540867138599</c:v>
                </c:pt>
                <c:pt idx="888">
                  <c:v>263.2539031843255</c:v>
                </c:pt>
                <c:pt idx="889">
                  <c:v>263.2537024184053</c:v>
                </c:pt>
                <c:pt idx="890">
                  <c:v>263.2539535318057</c:v>
                </c:pt>
                <c:pt idx="891">
                  <c:v>263.2536526102066</c:v>
                </c:pt>
                <c:pt idx="892">
                  <c:v>263.2539172713309</c:v>
                </c:pt>
                <c:pt idx="893">
                  <c:v>263.2539102998123</c:v>
                </c:pt>
                <c:pt idx="894">
                  <c:v>263.2539928342699</c:v>
                </c:pt>
                <c:pt idx="895">
                  <c:v>263.2541166192911</c:v>
                </c:pt>
                <c:pt idx="896">
                  <c:v>263.2539729293119</c:v>
                </c:pt>
                <c:pt idx="897">
                  <c:v>263.2539360377401</c:v>
                </c:pt>
                <c:pt idx="898">
                  <c:v>263.253813259739</c:v>
                </c:pt>
                <c:pt idx="899">
                  <c:v>263.2540004003472</c:v>
                </c:pt>
                <c:pt idx="900">
                  <c:v>263.2539914369709</c:v>
                </c:pt>
                <c:pt idx="901">
                  <c:v>263.2539381866287</c:v>
                </c:pt>
                <c:pt idx="902">
                  <c:v>263.2540071144763</c:v>
                </c:pt>
                <c:pt idx="903">
                  <c:v>263.2540526157381</c:v>
                </c:pt>
                <c:pt idx="904">
                  <c:v>263.2540011960765</c:v>
                </c:pt>
                <c:pt idx="905">
                  <c:v>263.2540909556818</c:v>
                </c:pt>
                <c:pt idx="906">
                  <c:v>263.2539405137539</c:v>
                </c:pt>
                <c:pt idx="907">
                  <c:v>263.2539681036388</c:v>
                </c:pt>
                <c:pt idx="908">
                  <c:v>263.2540110391509</c:v>
                </c:pt>
                <c:pt idx="909">
                  <c:v>263.25405805248</c:v>
                </c:pt>
                <c:pt idx="910">
                  <c:v>263.2538408835267</c:v>
                </c:pt>
                <c:pt idx="911">
                  <c:v>263.2539752848381</c:v>
                </c:pt>
                <c:pt idx="912">
                  <c:v>263.2540749081274</c:v>
                </c:pt>
                <c:pt idx="913">
                  <c:v>263.2540351350696</c:v>
                </c:pt>
                <c:pt idx="914">
                  <c:v>263.2539056585981</c:v>
                </c:pt>
                <c:pt idx="915">
                  <c:v>263.2540286534193</c:v>
                </c:pt>
                <c:pt idx="916">
                  <c:v>263.2539515375192</c:v>
                </c:pt>
                <c:pt idx="917">
                  <c:v>263.2538890685103</c:v>
                </c:pt>
                <c:pt idx="918">
                  <c:v>263.2538034148928</c:v>
                </c:pt>
                <c:pt idx="919">
                  <c:v>263.2539339857744</c:v>
                </c:pt>
                <c:pt idx="920">
                  <c:v>263.2537990225145</c:v>
                </c:pt>
                <c:pt idx="921">
                  <c:v>263.2538364750185</c:v>
                </c:pt>
                <c:pt idx="922">
                  <c:v>263.2537723243628</c:v>
                </c:pt>
                <c:pt idx="923">
                  <c:v>263.2539315293881</c:v>
                </c:pt>
                <c:pt idx="924">
                  <c:v>263.2539151583777</c:v>
                </c:pt>
                <c:pt idx="925">
                  <c:v>263.2539226437615</c:v>
                </c:pt>
                <c:pt idx="926">
                  <c:v>263.2539369562015</c:v>
                </c:pt>
                <c:pt idx="927">
                  <c:v>263.2538554225968</c:v>
                </c:pt>
                <c:pt idx="928">
                  <c:v>263.2538435330467</c:v>
                </c:pt>
                <c:pt idx="929">
                  <c:v>263.2538532651615</c:v>
                </c:pt>
                <c:pt idx="930">
                  <c:v>263.2538554538085</c:v>
                </c:pt>
                <c:pt idx="931">
                  <c:v>263.2537918975776</c:v>
                </c:pt>
                <c:pt idx="932">
                  <c:v>263.2538444267669</c:v>
                </c:pt>
                <c:pt idx="933">
                  <c:v>263.2538937931592</c:v>
                </c:pt>
                <c:pt idx="934">
                  <c:v>263.2538687953324</c:v>
                </c:pt>
                <c:pt idx="935">
                  <c:v>263.2538240526237</c:v>
                </c:pt>
                <c:pt idx="936">
                  <c:v>263.2537740723218</c:v>
                </c:pt>
                <c:pt idx="937">
                  <c:v>263.2537535464197</c:v>
                </c:pt>
                <c:pt idx="938">
                  <c:v>263.2537461406769</c:v>
                </c:pt>
                <c:pt idx="939">
                  <c:v>263.2537042229807</c:v>
                </c:pt>
                <c:pt idx="940">
                  <c:v>263.2537691431355</c:v>
                </c:pt>
                <c:pt idx="941">
                  <c:v>263.2537767491411</c:v>
                </c:pt>
                <c:pt idx="942">
                  <c:v>263.2537332952467</c:v>
                </c:pt>
                <c:pt idx="943">
                  <c:v>263.2537227361612</c:v>
                </c:pt>
                <c:pt idx="944">
                  <c:v>263.2537299942455</c:v>
                </c:pt>
                <c:pt idx="945">
                  <c:v>263.2537184262301</c:v>
                </c:pt>
                <c:pt idx="946">
                  <c:v>263.2537135642976</c:v>
                </c:pt>
                <c:pt idx="947">
                  <c:v>263.2537452740338</c:v>
                </c:pt>
                <c:pt idx="948">
                  <c:v>263.2537760876016</c:v>
                </c:pt>
                <c:pt idx="949">
                  <c:v>263.2537403471271</c:v>
                </c:pt>
                <c:pt idx="950">
                  <c:v>263.2536707301761</c:v>
                </c:pt>
                <c:pt idx="951">
                  <c:v>263.2536892384584</c:v>
                </c:pt>
                <c:pt idx="952">
                  <c:v>263.253684975725</c:v>
                </c:pt>
                <c:pt idx="953">
                  <c:v>263.2536951969811</c:v>
                </c:pt>
                <c:pt idx="954">
                  <c:v>263.2536432209398</c:v>
                </c:pt>
                <c:pt idx="955">
                  <c:v>263.2536778172764</c:v>
                </c:pt>
                <c:pt idx="956">
                  <c:v>263.2537483419304</c:v>
                </c:pt>
                <c:pt idx="957">
                  <c:v>263.2536637803335</c:v>
                </c:pt>
                <c:pt idx="958">
                  <c:v>263.2536986754226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4.878208656676998</c:v>
                </c:pt>
                <c:pt idx="2">
                  <c:v>5.609784750481813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4.90728796680088</c:v>
                </c:pt>
                <c:pt idx="2">
                  <c:v>5.519010070698909</c:v>
                </c:pt>
                <c:pt idx="3">
                  <c:v>0.1241855156261582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0.02907931012388226</c:v>
                </c:pt>
                <c:pt idx="2">
                  <c:v>4.787433976894094</c:v>
                </c:pt>
                <c:pt idx="3">
                  <c:v>5.73397026610797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4.882002396627018</c:v>
                </c:pt>
                <c:pt idx="2">
                  <c:v>5.623397529821601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4.909590408980756</c:v>
                </c:pt>
                <c:pt idx="2">
                  <c:v>5.537248887520809</c:v>
                </c:pt>
                <c:pt idx="3">
                  <c:v>0.1178642325800422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0.02758801235373812</c:v>
                </c:pt>
                <c:pt idx="2">
                  <c:v>4.795853754326227</c:v>
                </c:pt>
                <c:pt idx="3">
                  <c:v>5.741261762401643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4.884840669893411</c:v>
                </c:pt>
                <c:pt idx="2">
                  <c:v>5.634271924671291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4.911202551139675</c:v>
                </c:pt>
                <c:pt idx="2">
                  <c:v>5.551929722783966</c:v>
                </c:pt>
                <c:pt idx="3">
                  <c:v>0.1126630705470667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0.02636188124626332</c:v>
                </c:pt>
                <c:pt idx="2">
                  <c:v>4.802498468006087</c:v>
                </c:pt>
                <c:pt idx="3">
                  <c:v>5.746934995218356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17466128.33001072</v>
      </c>
      <c r="C2">
        <v>0</v>
      </c>
      <c r="D2">
        <v>5526155.739520572</v>
      </c>
      <c r="E2">
        <v>2689361.159054091</v>
      </c>
      <c r="F2">
        <v>3377079.180070791</v>
      </c>
      <c r="G2">
        <v>5873532.251365261</v>
      </c>
    </row>
    <row r="3" spans="1:7">
      <c r="A3">
        <v>1</v>
      </c>
      <c r="B3">
        <v>103983807.904026</v>
      </c>
      <c r="C3">
        <v>698008.9219517175</v>
      </c>
      <c r="D3">
        <v>30336649.61835106</v>
      </c>
      <c r="E3">
        <v>2689361.159054091</v>
      </c>
      <c r="F3">
        <v>33770791.80070797</v>
      </c>
      <c r="G3">
        <v>36488996.40396118</v>
      </c>
    </row>
    <row r="4" spans="1:7">
      <c r="A4">
        <v>2</v>
      </c>
      <c r="B4">
        <v>102902417.4546851</v>
      </c>
      <c r="C4">
        <v>700224.2477374949</v>
      </c>
      <c r="D4">
        <v>30248965.36695135</v>
      </c>
      <c r="E4">
        <v>2689361.159054091</v>
      </c>
      <c r="F4">
        <v>33124028.62569469</v>
      </c>
      <c r="G4">
        <v>36139838.05524748</v>
      </c>
    </row>
    <row r="5" spans="1:7">
      <c r="A5">
        <v>3</v>
      </c>
      <c r="B5">
        <v>101821057.1463145</v>
      </c>
      <c r="C5">
        <v>702437.5554044024</v>
      </c>
      <c r="D5">
        <v>30162324.9326303</v>
      </c>
      <c r="E5">
        <v>2689361.159054091</v>
      </c>
      <c r="F5">
        <v>32477744.12166782</v>
      </c>
      <c r="G5">
        <v>35789189.37755792</v>
      </c>
    </row>
    <row r="6" spans="1:7">
      <c r="A6">
        <v>4</v>
      </c>
      <c r="B6">
        <v>100739699.2740006</v>
      </c>
      <c r="C6">
        <v>704649.1526772385</v>
      </c>
      <c r="D6">
        <v>30076518.82212532</v>
      </c>
      <c r="E6">
        <v>2689361.159054091</v>
      </c>
      <c r="F6">
        <v>31831853.45981292</v>
      </c>
      <c r="G6">
        <v>35437316.68033104</v>
      </c>
    </row>
    <row r="7" spans="1:7">
      <c r="A7">
        <v>5</v>
      </c>
      <c r="B7">
        <v>99659871.5365546</v>
      </c>
      <c r="C7">
        <v>706859.2975502465</v>
      </c>
      <c r="D7">
        <v>29992924.25968397</v>
      </c>
      <c r="E7">
        <v>2689361.159054091</v>
      </c>
      <c r="F7">
        <v>31186286.49723072</v>
      </c>
      <c r="G7">
        <v>35084440.32303558</v>
      </c>
    </row>
    <row r="8" spans="1:7">
      <c r="A8">
        <v>6</v>
      </c>
      <c r="B8">
        <v>98581421.46719159</v>
      </c>
      <c r="C8">
        <v>709068.2104918681</v>
      </c>
      <c r="D8">
        <v>29911261.76335499</v>
      </c>
      <c r="E8">
        <v>2689361.159054091</v>
      </c>
      <c r="F8">
        <v>30540984.04185644</v>
      </c>
      <c r="G8">
        <v>34730746.29243419</v>
      </c>
    </row>
    <row r="9" spans="1:7">
      <c r="A9">
        <v>7</v>
      </c>
      <c r="B9">
        <v>97504516.9825221</v>
      </c>
      <c r="C9">
        <v>711276.0835308491</v>
      </c>
      <c r="D9">
        <v>29831589.90699915</v>
      </c>
      <c r="E9">
        <v>2689361.159054091</v>
      </c>
      <c r="F9">
        <v>29895895.11058579</v>
      </c>
      <c r="G9">
        <v>34376394.72235221</v>
      </c>
    </row>
    <row r="10" spans="1:7">
      <c r="A10">
        <v>8</v>
      </c>
      <c r="B10">
        <v>96428862.86429933</v>
      </c>
      <c r="C10">
        <v>713483.0871908253</v>
      </c>
      <c r="D10">
        <v>29753517.42485185</v>
      </c>
      <c r="E10">
        <v>2689361.159054091</v>
      </c>
      <c r="F10">
        <v>29250974.8631351</v>
      </c>
      <c r="G10">
        <v>34021526.33006746</v>
      </c>
    </row>
    <row r="11" spans="1:7">
      <c r="A11">
        <v>9</v>
      </c>
      <c r="B11">
        <v>95353881.1243618</v>
      </c>
      <c r="C11">
        <v>715689.3759278149</v>
      </c>
      <c r="D11">
        <v>29676380.17085056</v>
      </c>
      <c r="E11">
        <v>2689361.159054091</v>
      </c>
      <c r="F11">
        <v>28606183.00050658</v>
      </c>
      <c r="G11">
        <v>33666267.41802275</v>
      </c>
    </row>
    <row r="12" spans="1:7">
      <c r="A12">
        <v>10</v>
      </c>
      <c r="B12">
        <v>94279328.15121125</v>
      </c>
      <c r="C12">
        <v>717895.0925267026</v>
      </c>
      <c r="D12">
        <v>29599855.52983192</v>
      </c>
      <c r="E12">
        <v>2689361.159054091</v>
      </c>
      <c r="F12">
        <v>27961482.48317029</v>
      </c>
      <c r="G12">
        <v>33310733.88662825</v>
      </c>
    </row>
    <row r="13" spans="1:7">
      <c r="A13">
        <v>11</v>
      </c>
      <c r="B13">
        <v>93204539.51901959</v>
      </c>
      <c r="C13">
        <v>720100.3717857125</v>
      </c>
      <c r="D13">
        <v>29523204.94658104</v>
      </c>
      <c r="E13">
        <v>2689361.159054091</v>
      </c>
      <c r="F13">
        <v>27316838.46587662</v>
      </c>
      <c r="G13">
        <v>32955034.57572213</v>
      </c>
    </row>
    <row r="14" spans="1:7">
      <c r="A14">
        <v>12</v>
      </c>
      <c r="B14">
        <v>92130568.53364959</v>
      </c>
      <c r="C14">
        <v>722305.3437368029</v>
      </c>
      <c r="D14">
        <v>29447410.48709196</v>
      </c>
      <c r="E14">
        <v>2689361.159054091</v>
      </c>
      <c r="F14">
        <v>26672217.37235434</v>
      </c>
      <c r="G14">
        <v>32599274.17141241</v>
      </c>
    </row>
    <row r="15" spans="1:7">
      <c r="A15">
        <v>13</v>
      </c>
      <c r="B15">
        <v>91058395.36744319</v>
      </c>
      <c r="C15">
        <v>724510.1365999518</v>
      </c>
      <c r="D15">
        <v>29373382.15690759</v>
      </c>
      <c r="E15">
        <v>2689361.159054091</v>
      </c>
      <c r="F15">
        <v>26027586.04922662</v>
      </c>
      <c r="G15">
        <v>32243555.86565494</v>
      </c>
    </row>
    <row r="16" spans="1:7">
      <c r="A16">
        <v>14</v>
      </c>
      <c r="B16">
        <v>89987169.57291862</v>
      </c>
      <c r="C16">
        <v>726714.8796418244</v>
      </c>
      <c r="D16">
        <v>29300198.65798501</v>
      </c>
      <c r="E16">
        <v>2689361.159054091</v>
      </c>
      <c r="F16">
        <v>25382910.94725446</v>
      </c>
      <c r="G16">
        <v>31887983.92898325</v>
      </c>
    </row>
    <row r="17" spans="1:7">
      <c r="A17">
        <v>15</v>
      </c>
      <c r="B17">
        <v>88892854.05075292</v>
      </c>
      <c r="C17">
        <v>728800.8451940673</v>
      </c>
      <c r="D17">
        <v>29214207.84004613</v>
      </c>
      <c r="E17">
        <v>2689361.159054091</v>
      </c>
      <c r="F17">
        <v>24719615.30112255</v>
      </c>
      <c r="G17">
        <v>31540868.90533609</v>
      </c>
    </row>
    <row r="18" spans="1:7">
      <c r="A18">
        <v>16</v>
      </c>
      <c r="B18">
        <v>87799948.15798344</v>
      </c>
      <c r="C18">
        <v>730884.7420801632</v>
      </c>
      <c r="D18">
        <v>29129522.50667392</v>
      </c>
      <c r="E18">
        <v>2689361.159054091</v>
      </c>
      <c r="F18">
        <v>24055801.04241938</v>
      </c>
      <c r="G18">
        <v>31194378.70775587</v>
      </c>
    </row>
    <row r="19" spans="1:7">
      <c r="A19">
        <v>17</v>
      </c>
      <c r="B19">
        <v>86709184.69864944</v>
      </c>
      <c r="C19">
        <v>732965.6541952542</v>
      </c>
      <c r="D19">
        <v>29046825.79900641</v>
      </c>
      <c r="E19">
        <v>2689361.159054091</v>
      </c>
      <c r="F19">
        <v>23391210.32007707</v>
      </c>
      <c r="G19">
        <v>30848821.76631662</v>
      </c>
    </row>
    <row r="20" spans="1:7">
      <c r="A20">
        <v>18</v>
      </c>
      <c r="B20">
        <v>85621471.29580255</v>
      </c>
      <c r="C20">
        <v>735042.5243280926</v>
      </c>
      <c r="D20">
        <v>28966968.40369811</v>
      </c>
      <c r="E20">
        <v>2689361.159054091</v>
      </c>
      <c r="F20">
        <v>22725546.54999357</v>
      </c>
      <c r="G20">
        <v>30504552.65872868</v>
      </c>
    </row>
    <row r="21" spans="1:7">
      <c r="A21">
        <v>19</v>
      </c>
      <c r="B21">
        <v>84537985.21050218</v>
      </c>
      <c r="C21">
        <v>737114.0845860224</v>
      </c>
      <c r="D21">
        <v>28891059.83209889</v>
      </c>
      <c r="E21">
        <v>2689361.159054091</v>
      </c>
      <c r="F21">
        <v>22058455.42509453</v>
      </c>
      <c r="G21">
        <v>30161994.70966864</v>
      </c>
    </row>
    <row r="22" spans="1:7">
      <c r="A22">
        <v>20</v>
      </c>
      <c r="B22">
        <v>56192816.76031168</v>
      </c>
      <c r="C22">
        <v>568799.6847446647</v>
      </c>
      <c r="D22">
        <v>16568854.80808437</v>
      </c>
      <c r="E22">
        <v>2689361.159054091</v>
      </c>
      <c r="F22">
        <v>16885395.90035399</v>
      </c>
      <c r="G22">
        <v>19480405.20807457</v>
      </c>
    </row>
    <row r="23" spans="1:7">
      <c r="A23">
        <v>21</v>
      </c>
      <c r="B23">
        <v>46448788.46599287</v>
      </c>
      <c r="C23">
        <v>517576.377470764</v>
      </c>
      <c r="D23">
        <v>12459742.16734756</v>
      </c>
      <c r="E23">
        <v>2689361.159054091</v>
      </c>
      <c r="F23">
        <v>14948483.88552839</v>
      </c>
      <c r="G23">
        <v>15833624.87659206</v>
      </c>
    </row>
    <row r="24" spans="1:7">
      <c r="A24">
        <v>22</v>
      </c>
      <c r="B24">
        <v>43664341.87504603</v>
      </c>
      <c r="C24">
        <v>511248.7323682804</v>
      </c>
      <c r="D24">
        <v>11511990.30893699</v>
      </c>
      <c r="E24">
        <v>2689361.159054091</v>
      </c>
      <c r="F24">
        <v>14127218.17828399</v>
      </c>
      <c r="G24">
        <v>14824523.49640268</v>
      </c>
    </row>
    <row r="25" spans="1:7">
      <c r="A25">
        <v>23</v>
      </c>
      <c r="B25">
        <v>41588975.47769088</v>
      </c>
      <c r="C25">
        <v>507772.6607579085</v>
      </c>
      <c r="D25">
        <v>10829955.80315998</v>
      </c>
      <c r="E25">
        <v>2689361.159054091</v>
      </c>
      <c r="F25">
        <v>13486323.42166474</v>
      </c>
      <c r="G25">
        <v>14075562.43305415</v>
      </c>
    </row>
    <row r="26" spans="1:7">
      <c r="A26">
        <v>24</v>
      </c>
      <c r="B26">
        <v>41464147.37515384</v>
      </c>
      <c r="C26">
        <v>509637.3298476605</v>
      </c>
      <c r="D26">
        <v>10849566.73522779</v>
      </c>
      <c r="E26">
        <v>2689361.159054091</v>
      </c>
      <c r="F26">
        <v>13376306.1135569</v>
      </c>
      <c r="G26">
        <v>14039276.0374674</v>
      </c>
    </row>
    <row r="27" spans="1:7">
      <c r="A27">
        <v>25</v>
      </c>
      <c r="B27">
        <v>39879183.32378389</v>
      </c>
      <c r="C27">
        <v>507226.1417582036</v>
      </c>
      <c r="D27">
        <v>10324841.40396195</v>
      </c>
      <c r="E27">
        <v>2689361.159054091</v>
      </c>
      <c r="F27">
        <v>12891384.84589951</v>
      </c>
      <c r="G27">
        <v>13466369.77311014</v>
      </c>
    </row>
    <row r="28" spans="1:7">
      <c r="A28">
        <v>26</v>
      </c>
      <c r="B28">
        <v>39747368.48280668</v>
      </c>
      <c r="C28">
        <v>509015.4868481014</v>
      </c>
      <c r="D28">
        <v>10340103.62662195</v>
      </c>
      <c r="E28">
        <v>2689361.159054091</v>
      </c>
      <c r="F28">
        <v>12781952.74742467</v>
      </c>
      <c r="G28">
        <v>13426935.46285786</v>
      </c>
    </row>
    <row r="29" spans="1:7">
      <c r="A29">
        <v>27</v>
      </c>
      <c r="B29">
        <v>38496197.88470148</v>
      </c>
      <c r="C29">
        <v>507401.9597422249</v>
      </c>
      <c r="D29">
        <v>9926105.651881503</v>
      </c>
      <c r="E29">
        <v>2689361.159054091</v>
      </c>
      <c r="F29">
        <v>12398814.79172485</v>
      </c>
      <c r="G29">
        <v>12974514.32229882</v>
      </c>
    </row>
    <row r="30" spans="1:7">
      <c r="A30">
        <v>28</v>
      </c>
      <c r="B30">
        <v>38360245.24800158</v>
      </c>
      <c r="C30">
        <v>509131.6351442259</v>
      </c>
      <c r="D30">
        <v>9938213.921254719</v>
      </c>
      <c r="E30">
        <v>2689361.159054091</v>
      </c>
      <c r="F30">
        <v>12290461.44625505</v>
      </c>
      <c r="G30">
        <v>12933077.0862935</v>
      </c>
    </row>
    <row r="31" spans="1:7">
      <c r="A31">
        <v>29</v>
      </c>
      <c r="B31">
        <v>37351273.28673153</v>
      </c>
      <c r="C31">
        <v>507975.3495903836</v>
      </c>
      <c r="D31">
        <v>9601681.795277122</v>
      </c>
      <c r="E31">
        <v>2689361.159054091</v>
      </c>
      <c r="F31">
        <v>11984507.18729206</v>
      </c>
      <c r="G31">
        <v>12567747.79551788</v>
      </c>
    </row>
    <row r="32" spans="1:7">
      <c r="A32">
        <v>30</v>
      </c>
      <c r="B32">
        <v>37213183.64141648</v>
      </c>
      <c r="C32">
        <v>509655.1451917331</v>
      </c>
      <c r="D32">
        <v>9611722.592134487</v>
      </c>
      <c r="E32">
        <v>2689361.159054091</v>
      </c>
      <c r="F32">
        <v>11877921.42174734</v>
      </c>
      <c r="G32">
        <v>12524523.32328883</v>
      </c>
    </row>
    <row r="33" spans="1:7">
      <c r="A33">
        <v>31</v>
      </c>
      <c r="B33">
        <v>36380925.8347497</v>
      </c>
      <c r="C33">
        <v>508763.4714714898</v>
      </c>
      <c r="D33">
        <v>9330463.72019366</v>
      </c>
      <c r="E33">
        <v>2689361.159054091</v>
      </c>
      <c r="F33">
        <v>11632537.48410223</v>
      </c>
      <c r="G33">
        <v>12219799.99992822</v>
      </c>
    </row>
    <row r="34" spans="1:7">
      <c r="A34">
        <v>32</v>
      </c>
      <c r="B34">
        <v>36241981.34443475</v>
      </c>
      <c r="C34">
        <v>510399.1186454029</v>
      </c>
      <c r="D34">
        <v>9338797.289063381</v>
      </c>
      <c r="E34">
        <v>2689361.159054091</v>
      </c>
      <c r="F34">
        <v>11527596.63375635</v>
      </c>
      <c r="G34">
        <v>12175827.14391553</v>
      </c>
    </row>
    <row r="35" spans="1:7">
      <c r="A35">
        <v>33</v>
      </c>
      <c r="B35">
        <v>35551071.81005602</v>
      </c>
      <c r="C35">
        <v>509653.8118893996</v>
      </c>
      <c r="D35">
        <v>9099602.157051118</v>
      </c>
      <c r="E35">
        <v>2689361.159054091</v>
      </c>
      <c r="F35">
        <v>11330274.34242434</v>
      </c>
      <c r="G35">
        <v>11922180.33963707</v>
      </c>
    </row>
    <row r="36" spans="1:7">
      <c r="A36">
        <v>34</v>
      </c>
      <c r="B36">
        <v>35598038.48756916</v>
      </c>
      <c r="C36">
        <v>509694.2866125682</v>
      </c>
      <c r="D36">
        <v>9103175.110237066</v>
      </c>
      <c r="E36">
        <v>2689361.159054091</v>
      </c>
      <c r="F36">
        <v>11358275.04458736</v>
      </c>
      <c r="G36">
        <v>11937532.88707807</v>
      </c>
    </row>
    <row r="37" spans="1:7">
      <c r="A37">
        <v>35</v>
      </c>
      <c r="B37">
        <v>35982009.12873425</v>
      </c>
      <c r="C37">
        <v>505339.3153956151</v>
      </c>
      <c r="D37">
        <v>9012262.721248155</v>
      </c>
      <c r="E37">
        <v>2689361.159054091</v>
      </c>
      <c r="F37">
        <v>11724356.73779974</v>
      </c>
      <c r="G37">
        <v>12050689.19523665</v>
      </c>
    </row>
    <row r="38" spans="1:7">
      <c r="A38">
        <v>36</v>
      </c>
      <c r="B38">
        <v>35598023.84645857</v>
      </c>
      <c r="C38">
        <v>509693.7173293873</v>
      </c>
      <c r="D38">
        <v>9102949.608155733</v>
      </c>
      <c r="E38">
        <v>2689361.159054091</v>
      </c>
      <c r="F38">
        <v>11358361.04481743</v>
      </c>
      <c r="G38">
        <v>11937658.31710193</v>
      </c>
    </row>
    <row r="39" spans="1:7">
      <c r="A39">
        <v>37</v>
      </c>
      <c r="B39">
        <v>35981657.65851624</v>
      </c>
      <c r="C39">
        <v>505342.2706708911</v>
      </c>
      <c r="D39">
        <v>9010788.791949838</v>
      </c>
      <c r="E39">
        <v>2689361.159054091</v>
      </c>
      <c r="F39">
        <v>11724532.21589189</v>
      </c>
      <c r="G39">
        <v>12051633.22094952</v>
      </c>
    </row>
    <row r="40" spans="1:7">
      <c r="A40">
        <v>38</v>
      </c>
      <c r="B40">
        <v>35597989.41034416</v>
      </c>
      <c r="C40">
        <v>509694.1459386805</v>
      </c>
      <c r="D40">
        <v>9102942.009693408</v>
      </c>
      <c r="E40">
        <v>2689361.159054091</v>
      </c>
      <c r="F40">
        <v>11358310.59922308</v>
      </c>
      <c r="G40">
        <v>11937681.4964349</v>
      </c>
    </row>
    <row r="41" spans="1:7">
      <c r="A41">
        <v>39</v>
      </c>
      <c r="B41">
        <v>35981532.70151348</v>
      </c>
      <c r="C41">
        <v>505343.7605446905</v>
      </c>
      <c r="D41">
        <v>9010335.543108361</v>
      </c>
      <c r="E41">
        <v>2689361.159054091</v>
      </c>
      <c r="F41">
        <v>11724517.95709335</v>
      </c>
      <c r="G41">
        <v>12051974.28171299</v>
      </c>
    </row>
    <row r="42" spans="1:7">
      <c r="A42">
        <v>40</v>
      </c>
      <c r="B42">
        <v>34828127.5189015</v>
      </c>
      <c r="C42">
        <v>504010.8553695503</v>
      </c>
      <c r="D42">
        <v>8728534.637115104</v>
      </c>
      <c r="E42">
        <v>2689361.159054091</v>
      </c>
      <c r="F42">
        <v>11263458.41885408</v>
      </c>
      <c r="G42">
        <v>11642762.44850866</v>
      </c>
    </row>
    <row r="43" spans="1:7">
      <c r="A43">
        <v>41</v>
      </c>
      <c r="B43">
        <v>32555150.73769082</v>
      </c>
      <c r="C43">
        <v>506205.3134576645</v>
      </c>
      <c r="D43">
        <v>8058458.622470935</v>
      </c>
      <c r="E43">
        <v>2689361.159054091</v>
      </c>
      <c r="F43">
        <v>10470900.55142197</v>
      </c>
      <c r="G43">
        <v>10830225.09128616</v>
      </c>
    </row>
    <row r="44" spans="1:7">
      <c r="A44">
        <v>42</v>
      </c>
      <c r="B44">
        <v>31201274.71968533</v>
      </c>
      <c r="C44">
        <v>508270.7506458411</v>
      </c>
      <c r="D44">
        <v>7630576.144142098</v>
      </c>
      <c r="E44">
        <v>2689361.159054091</v>
      </c>
      <c r="F44">
        <v>10032481.75712144</v>
      </c>
      <c r="G44">
        <v>10340584.90872187</v>
      </c>
    </row>
    <row r="45" spans="1:7">
      <c r="A45">
        <v>43</v>
      </c>
      <c r="B45">
        <v>30045015.60412256</v>
      </c>
      <c r="C45">
        <v>510951.4806644776</v>
      </c>
      <c r="D45">
        <v>7279198.453480045</v>
      </c>
      <c r="E45">
        <v>2689361.159054091</v>
      </c>
      <c r="F45">
        <v>9641126.314232418</v>
      </c>
      <c r="G45">
        <v>9924378.196691526</v>
      </c>
    </row>
    <row r="46" spans="1:7">
      <c r="A46">
        <v>44</v>
      </c>
      <c r="B46">
        <v>29052881.44607957</v>
      </c>
      <c r="C46">
        <v>520176.8347189799</v>
      </c>
      <c r="D46">
        <v>7149497.949330492</v>
      </c>
      <c r="E46">
        <v>2689361.159054091</v>
      </c>
      <c r="F46">
        <v>9102650.30047339</v>
      </c>
      <c r="G46">
        <v>9591195.202502619</v>
      </c>
    </row>
    <row r="47" spans="1:7">
      <c r="A47">
        <v>45</v>
      </c>
      <c r="B47">
        <v>28698285.06888157</v>
      </c>
      <c r="C47">
        <v>523387.1572613812</v>
      </c>
      <c r="D47">
        <v>7082052.063798778</v>
      </c>
      <c r="E47">
        <v>2689361.159054091</v>
      </c>
      <c r="F47">
        <v>8934280.127059715</v>
      </c>
      <c r="G47">
        <v>9469204.561707607</v>
      </c>
    </row>
    <row r="48" spans="1:7">
      <c r="A48">
        <v>46</v>
      </c>
      <c r="B48">
        <v>28661240.94669271</v>
      </c>
      <c r="C48">
        <v>524590.9448381123</v>
      </c>
      <c r="D48">
        <v>7093890.65385503</v>
      </c>
      <c r="E48">
        <v>2689361.159054091</v>
      </c>
      <c r="F48">
        <v>8894409.490419708</v>
      </c>
      <c r="G48">
        <v>9458988.698525771</v>
      </c>
    </row>
    <row r="49" spans="1:7">
      <c r="A49">
        <v>47</v>
      </c>
      <c r="B49">
        <v>27945292.79228497</v>
      </c>
      <c r="C49">
        <v>525895.2391813998</v>
      </c>
      <c r="D49">
        <v>6838927.218092003</v>
      </c>
      <c r="E49">
        <v>2689361.159054091</v>
      </c>
      <c r="F49">
        <v>8695375.117576437</v>
      </c>
      <c r="G49">
        <v>9195734.058381036</v>
      </c>
    </row>
    <row r="50" spans="1:7">
      <c r="A50">
        <v>48</v>
      </c>
      <c r="B50">
        <v>27327939.7919868</v>
      </c>
      <c r="C50">
        <v>528501.7030106146</v>
      </c>
      <c r="D50">
        <v>6658135.664387578</v>
      </c>
      <c r="E50">
        <v>2689361.159054091</v>
      </c>
      <c r="F50">
        <v>8477641.533872079</v>
      </c>
      <c r="G50">
        <v>8974299.731662437</v>
      </c>
    </row>
    <row r="51" spans="1:7">
      <c r="A51">
        <v>49</v>
      </c>
      <c r="B51">
        <v>27158746.07824613</v>
      </c>
      <c r="C51">
        <v>527263.7860589001</v>
      </c>
      <c r="D51">
        <v>6532024.506108647</v>
      </c>
      <c r="E51">
        <v>2689361.159054091</v>
      </c>
      <c r="F51">
        <v>8504913.736111872</v>
      </c>
      <c r="G51">
        <v>8905182.890912624</v>
      </c>
    </row>
    <row r="52" spans="1:7">
      <c r="A52">
        <v>50</v>
      </c>
      <c r="B52">
        <v>27234588.56799759</v>
      </c>
      <c r="C52">
        <v>526129.114700333</v>
      </c>
      <c r="D52">
        <v>6524882.076542374</v>
      </c>
      <c r="E52">
        <v>2689361.159054091</v>
      </c>
      <c r="F52">
        <v>8565829.370463185</v>
      </c>
      <c r="G52">
        <v>8928386.847237606</v>
      </c>
    </row>
    <row r="53" spans="1:7">
      <c r="A53">
        <v>51</v>
      </c>
      <c r="B53">
        <v>26704292.29776796</v>
      </c>
      <c r="C53">
        <v>529360.398973431</v>
      </c>
      <c r="D53">
        <v>6402409.108741735</v>
      </c>
      <c r="E53">
        <v>2689361.159054091</v>
      </c>
      <c r="F53">
        <v>8340667.822202111</v>
      </c>
      <c r="G53">
        <v>8742493.808796592</v>
      </c>
    </row>
    <row r="54" spans="1:7">
      <c r="A54">
        <v>52</v>
      </c>
      <c r="B54">
        <v>26675666.4195312</v>
      </c>
      <c r="C54">
        <v>529764.2738774482</v>
      </c>
      <c r="D54">
        <v>6395693.131526811</v>
      </c>
      <c r="E54">
        <v>2689361.159054091</v>
      </c>
      <c r="F54">
        <v>8328229.516101127</v>
      </c>
      <c r="G54">
        <v>8732618.338971727</v>
      </c>
    </row>
    <row r="55" spans="1:7">
      <c r="A55">
        <v>53</v>
      </c>
      <c r="B55">
        <v>26541463.56359139</v>
      </c>
      <c r="C55">
        <v>528188.4634548342</v>
      </c>
      <c r="D55">
        <v>6282223.266147885</v>
      </c>
      <c r="E55">
        <v>2689361.159054091</v>
      </c>
      <c r="F55">
        <v>8364898.456524792</v>
      </c>
      <c r="G55">
        <v>8676792.218409786</v>
      </c>
    </row>
    <row r="56" spans="1:7">
      <c r="A56">
        <v>54</v>
      </c>
      <c r="B56">
        <v>26507943.27774261</v>
      </c>
      <c r="C56">
        <v>529262.7766229941</v>
      </c>
      <c r="D56">
        <v>6291611.998150033</v>
      </c>
      <c r="E56">
        <v>2689361.159054091</v>
      </c>
      <c r="F56">
        <v>8330673.497001068</v>
      </c>
      <c r="G56">
        <v>8667033.846914424</v>
      </c>
    </row>
    <row r="57" spans="1:7">
      <c r="A57">
        <v>55</v>
      </c>
      <c r="B57">
        <v>26167867.05067938</v>
      </c>
      <c r="C57">
        <v>531111.4565746981</v>
      </c>
      <c r="D57">
        <v>6200459.022224211</v>
      </c>
      <c r="E57">
        <v>2689361.159054091</v>
      </c>
      <c r="F57">
        <v>8199337.19486805</v>
      </c>
      <c r="G57">
        <v>8547598.217958331</v>
      </c>
    </row>
    <row r="58" spans="1:7">
      <c r="A58">
        <v>56</v>
      </c>
      <c r="B58">
        <v>26180139.53003656</v>
      </c>
      <c r="C58">
        <v>532049.3729248405</v>
      </c>
      <c r="D58">
        <v>6225891.961026795</v>
      </c>
      <c r="E58">
        <v>2689361.159054091</v>
      </c>
      <c r="F58">
        <v>8178475.68954543</v>
      </c>
      <c r="G58">
        <v>8554361.347485408</v>
      </c>
    </row>
    <row r="59" spans="1:7">
      <c r="A59">
        <v>57</v>
      </c>
      <c r="B59">
        <v>25847221.46559291</v>
      </c>
      <c r="C59">
        <v>532436.9954175679</v>
      </c>
      <c r="D59">
        <v>6102696.573864548</v>
      </c>
      <c r="E59">
        <v>2689361.159054091</v>
      </c>
      <c r="F59">
        <v>8089107.30848228</v>
      </c>
      <c r="G59">
        <v>8433619.42877442</v>
      </c>
    </row>
    <row r="60" spans="1:7">
      <c r="A60">
        <v>58</v>
      </c>
      <c r="B60">
        <v>25908231.25545043</v>
      </c>
      <c r="C60">
        <v>532353.045364405</v>
      </c>
      <c r="D60">
        <v>6110995.46236873</v>
      </c>
      <c r="E60">
        <v>2689361.159054091</v>
      </c>
      <c r="F60">
        <v>8121160.039083464</v>
      </c>
      <c r="G60">
        <v>8454361.549579749</v>
      </c>
    </row>
    <row r="61" spans="1:7">
      <c r="A61">
        <v>59</v>
      </c>
      <c r="B61">
        <v>25671376.79507732</v>
      </c>
      <c r="C61">
        <v>535735.1744695054</v>
      </c>
      <c r="D61">
        <v>6061499.195293305</v>
      </c>
      <c r="E61">
        <v>2689361.159054091</v>
      </c>
      <c r="F61">
        <v>8013144.460579509</v>
      </c>
      <c r="G61">
        <v>8371636.805680913</v>
      </c>
    </row>
    <row r="62" spans="1:7">
      <c r="A62">
        <v>60</v>
      </c>
      <c r="B62">
        <v>25675354.08008701</v>
      </c>
      <c r="C62">
        <v>535738.3290359468</v>
      </c>
      <c r="D62">
        <v>6061741.34650588</v>
      </c>
      <c r="E62">
        <v>2689361.159054091</v>
      </c>
      <c r="F62">
        <v>8015548.051687619</v>
      </c>
      <c r="G62">
        <v>8372965.193803473</v>
      </c>
    </row>
    <row r="63" spans="1:7">
      <c r="A63">
        <v>61</v>
      </c>
      <c r="B63">
        <v>24750022.15463068</v>
      </c>
      <c r="C63">
        <v>545821.5416817489</v>
      </c>
      <c r="D63">
        <v>5894008.666965262</v>
      </c>
      <c r="E63">
        <v>2689361.159054091</v>
      </c>
      <c r="F63">
        <v>7568071.90930522</v>
      </c>
      <c r="G63">
        <v>8052758.877624362</v>
      </c>
    </row>
    <row r="64" spans="1:7">
      <c r="A64">
        <v>62</v>
      </c>
      <c r="B64">
        <v>24129357.84647474</v>
      </c>
      <c r="C64">
        <v>553733.627859329</v>
      </c>
      <c r="D64">
        <v>5772630.137514741</v>
      </c>
      <c r="E64">
        <v>2689361.159054091</v>
      </c>
      <c r="F64">
        <v>7276483.231752328</v>
      </c>
      <c r="G64">
        <v>7837149.690294256</v>
      </c>
    </row>
    <row r="65" spans="1:7">
      <c r="A65">
        <v>63</v>
      </c>
      <c r="B65">
        <v>23498721.10598965</v>
      </c>
      <c r="C65">
        <v>562986.4866491592</v>
      </c>
      <c r="D65">
        <v>5654056.780085856</v>
      </c>
      <c r="E65">
        <v>2689361.159054091</v>
      </c>
      <c r="F65">
        <v>6973828.437958466</v>
      </c>
      <c r="G65">
        <v>7618488.242242076</v>
      </c>
    </row>
    <row r="66" spans="1:7">
      <c r="A66">
        <v>64</v>
      </c>
      <c r="B66">
        <v>22966309.79021355</v>
      </c>
      <c r="C66">
        <v>568538.911608208</v>
      </c>
      <c r="D66">
        <v>5499467.216260991</v>
      </c>
      <c r="E66">
        <v>2689361.159054091</v>
      </c>
      <c r="F66">
        <v>6782399.596584084</v>
      </c>
      <c r="G66">
        <v>7426542.906706174</v>
      </c>
    </row>
    <row r="67" spans="1:7">
      <c r="A67">
        <v>65</v>
      </c>
      <c r="B67">
        <v>22762787.9979455</v>
      </c>
      <c r="C67">
        <v>571858.5407994256</v>
      </c>
      <c r="D67">
        <v>5437731.531494977</v>
      </c>
      <c r="E67">
        <v>2689361.159054091</v>
      </c>
      <c r="F67">
        <v>6710480.690761728</v>
      </c>
      <c r="G67">
        <v>7353356.075835277</v>
      </c>
    </row>
    <row r="68" spans="1:7">
      <c r="A68">
        <v>66</v>
      </c>
      <c r="B68">
        <v>22762736.91431107</v>
      </c>
      <c r="C68">
        <v>572523.2120376816</v>
      </c>
      <c r="D68">
        <v>5443735.307553613</v>
      </c>
      <c r="E68">
        <v>2689361.159054091</v>
      </c>
      <c r="F68">
        <v>6703091.307671507</v>
      </c>
      <c r="G68">
        <v>7354025.927994176</v>
      </c>
    </row>
    <row r="69" spans="1:7">
      <c r="A69">
        <v>67</v>
      </c>
      <c r="B69">
        <v>22549974.17783803</v>
      </c>
      <c r="C69">
        <v>574850.4370784373</v>
      </c>
      <c r="D69">
        <v>5387470.631805125</v>
      </c>
      <c r="E69">
        <v>2689361.159054091</v>
      </c>
      <c r="F69">
        <v>6620476.766901846</v>
      </c>
      <c r="G69">
        <v>7277815.18299853</v>
      </c>
    </row>
    <row r="70" spans="1:7">
      <c r="A70">
        <v>68</v>
      </c>
      <c r="B70">
        <v>22554752.46234558</v>
      </c>
      <c r="C70">
        <v>574841.7336106971</v>
      </c>
      <c r="D70">
        <v>5380280.826356425</v>
      </c>
      <c r="E70">
        <v>2689361.159054091</v>
      </c>
      <c r="F70">
        <v>6631470.820507734</v>
      </c>
      <c r="G70">
        <v>7278797.922816635</v>
      </c>
    </row>
    <row r="71" spans="1:7">
      <c r="A71">
        <v>69</v>
      </c>
      <c r="B71">
        <v>22023807.21677633</v>
      </c>
      <c r="C71">
        <v>585584.6390665871</v>
      </c>
      <c r="D71">
        <v>5318454.637190528</v>
      </c>
      <c r="E71">
        <v>2689361.159054091</v>
      </c>
      <c r="F71">
        <v>6331844.667988592</v>
      </c>
      <c r="G71">
        <v>7098562.113476532</v>
      </c>
    </row>
    <row r="72" spans="1:7">
      <c r="A72">
        <v>70</v>
      </c>
      <c r="B72">
        <v>21748805.27913817</v>
      </c>
      <c r="C72">
        <v>591632.3645549036</v>
      </c>
      <c r="D72">
        <v>5253021.467090474</v>
      </c>
      <c r="E72">
        <v>2689361.159054091</v>
      </c>
      <c r="F72">
        <v>6213609.559813905</v>
      </c>
      <c r="G72">
        <v>7001180.728624796</v>
      </c>
    </row>
    <row r="73" spans="1:7">
      <c r="A73">
        <v>71</v>
      </c>
      <c r="B73">
        <v>21411337.84872874</v>
      </c>
      <c r="C73">
        <v>598822.3896731602</v>
      </c>
      <c r="D73">
        <v>5178300.295982894</v>
      </c>
      <c r="E73">
        <v>2689361.159054091</v>
      </c>
      <c r="F73">
        <v>6062575.225535101</v>
      </c>
      <c r="G73">
        <v>6882278.778483495</v>
      </c>
    </row>
    <row r="74" spans="1:7">
      <c r="A74">
        <v>72</v>
      </c>
      <c r="B74">
        <v>21307361.54582181</v>
      </c>
      <c r="C74">
        <v>598960.2695377629</v>
      </c>
      <c r="D74">
        <v>5118077.247870608</v>
      </c>
      <c r="E74">
        <v>2689361.159054091</v>
      </c>
      <c r="F74">
        <v>6060290.772983091</v>
      </c>
      <c r="G74">
        <v>6840672.096376255</v>
      </c>
    </row>
    <row r="75" spans="1:7">
      <c r="A75">
        <v>73</v>
      </c>
      <c r="B75">
        <v>21302974.95012979</v>
      </c>
      <c r="C75">
        <v>598467.8094902321</v>
      </c>
      <c r="D75">
        <v>5107819.124025908</v>
      </c>
      <c r="E75">
        <v>2689361.159054091</v>
      </c>
      <c r="F75">
        <v>6069371.121268323</v>
      </c>
      <c r="G75">
        <v>6837955.736291239</v>
      </c>
    </row>
    <row r="76" spans="1:7">
      <c r="A76">
        <v>74</v>
      </c>
      <c r="B76">
        <v>20981257.72021112</v>
      </c>
      <c r="C76">
        <v>605647.5928013477</v>
      </c>
      <c r="D76">
        <v>5056765.659530075</v>
      </c>
      <c r="E76">
        <v>2689361.159054091</v>
      </c>
      <c r="F76">
        <v>5902394.740436781</v>
      </c>
      <c r="G76">
        <v>6727088.568388827</v>
      </c>
    </row>
    <row r="77" spans="1:7">
      <c r="A77">
        <v>75</v>
      </c>
      <c r="B77">
        <v>20790217.57133709</v>
      </c>
      <c r="C77">
        <v>609020.6821305219</v>
      </c>
      <c r="D77">
        <v>5007349.203307331</v>
      </c>
      <c r="E77">
        <v>2689361.159054091</v>
      </c>
      <c r="F77">
        <v>5825834.215249273</v>
      </c>
      <c r="G77">
        <v>6658652.311595877</v>
      </c>
    </row>
    <row r="78" spans="1:7">
      <c r="A78">
        <v>76</v>
      </c>
      <c r="B78">
        <v>20795982.05506082</v>
      </c>
      <c r="C78">
        <v>609552.6474169784</v>
      </c>
      <c r="D78">
        <v>5011316.931186477</v>
      </c>
      <c r="E78">
        <v>2689361.159054091</v>
      </c>
      <c r="F78">
        <v>5824907.638820643</v>
      </c>
      <c r="G78">
        <v>6660843.678582634</v>
      </c>
    </row>
    <row r="79" spans="1:7">
      <c r="A79">
        <v>77</v>
      </c>
      <c r="B79">
        <v>20722946.75183734</v>
      </c>
      <c r="C79">
        <v>611818.1574748089</v>
      </c>
      <c r="D79">
        <v>5008064.39040152</v>
      </c>
      <c r="E79">
        <v>2689361.159054091</v>
      </c>
      <c r="F79">
        <v>5777595.86984662</v>
      </c>
      <c r="G79">
        <v>6636107.175060306</v>
      </c>
    </row>
    <row r="80" spans="1:7">
      <c r="A80">
        <v>78</v>
      </c>
      <c r="B80">
        <v>20727724.71357453</v>
      </c>
      <c r="C80">
        <v>612687.5839532127</v>
      </c>
      <c r="D80">
        <v>5022639.984213387</v>
      </c>
      <c r="E80">
        <v>2689361.159054091</v>
      </c>
      <c r="F80">
        <v>5763930.57262645</v>
      </c>
      <c r="G80">
        <v>6639105.413727389</v>
      </c>
    </row>
    <row r="81" spans="1:7">
      <c r="A81">
        <v>79</v>
      </c>
      <c r="B81">
        <v>20505267.18223013</v>
      </c>
      <c r="C81">
        <v>617623.1560345582</v>
      </c>
      <c r="D81">
        <v>4982357.889284058</v>
      </c>
      <c r="E81">
        <v>2689361.159054091</v>
      </c>
      <c r="F81">
        <v>5654856.431647125</v>
      </c>
      <c r="G81">
        <v>6561068.546210296</v>
      </c>
    </row>
    <row r="82" spans="1:7">
      <c r="A82">
        <v>80</v>
      </c>
      <c r="B82">
        <v>20462039.75909904</v>
      </c>
      <c r="C82">
        <v>618545.6746342744</v>
      </c>
      <c r="D82">
        <v>4961823.450391891</v>
      </c>
      <c r="E82">
        <v>2689361.159054091</v>
      </c>
      <c r="F82">
        <v>5647904.413455529</v>
      </c>
      <c r="G82">
        <v>6544405.061563253</v>
      </c>
    </row>
    <row r="83" spans="1:7">
      <c r="A83">
        <v>81</v>
      </c>
      <c r="B83">
        <v>20486831.98237939</v>
      </c>
      <c r="C83">
        <v>618466.2828591368</v>
      </c>
      <c r="D83">
        <v>4968841.075475141</v>
      </c>
      <c r="E83">
        <v>2689361.159054091</v>
      </c>
      <c r="F83">
        <v>5657117.677001817</v>
      </c>
      <c r="G83">
        <v>6553045.7879892</v>
      </c>
    </row>
    <row r="84" spans="1:7">
      <c r="A84">
        <v>82</v>
      </c>
      <c r="B84">
        <v>20246732.77266401</v>
      </c>
      <c r="C84">
        <v>624985.5775499395</v>
      </c>
      <c r="D84">
        <v>4943865.560219767</v>
      </c>
      <c r="E84">
        <v>2689361.159054091</v>
      </c>
      <c r="F84">
        <v>5517498.6693296</v>
      </c>
      <c r="G84">
        <v>6471021.806510614</v>
      </c>
    </row>
    <row r="85" spans="1:7">
      <c r="A85">
        <v>83</v>
      </c>
      <c r="B85">
        <v>19903772.61189184</v>
      </c>
      <c r="C85">
        <v>633417.0137387665</v>
      </c>
      <c r="D85">
        <v>4875690.438171074</v>
      </c>
      <c r="E85">
        <v>2689361.159054091</v>
      </c>
      <c r="F85">
        <v>5354404.311461895</v>
      </c>
      <c r="G85">
        <v>6350899.689466013</v>
      </c>
    </row>
    <row r="86" spans="1:7">
      <c r="A86">
        <v>84</v>
      </c>
      <c r="B86">
        <v>19521483.60871786</v>
      </c>
      <c r="C86">
        <v>645493.6753161368</v>
      </c>
      <c r="D86">
        <v>4815425.645529296</v>
      </c>
      <c r="E86">
        <v>2689361.159054091</v>
      </c>
      <c r="F86">
        <v>5153025.763387564</v>
      </c>
      <c r="G86">
        <v>6218177.365430768</v>
      </c>
    </row>
    <row r="87" spans="1:7">
      <c r="A87">
        <v>85</v>
      </c>
      <c r="B87">
        <v>19267792.5266252</v>
      </c>
      <c r="C87">
        <v>652979.8166257667</v>
      </c>
      <c r="D87">
        <v>4750266.969350152</v>
      </c>
      <c r="E87">
        <v>2689361.159054091</v>
      </c>
      <c r="F87">
        <v>5048231.447221808</v>
      </c>
      <c r="G87">
        <v>6126953.13437338</v>
      </c>
    </row>
    <row r="88" spans="1:7">
      <c r="A88">
        <v>86</v>
      </c>
      <c r="B88">
        <v>19154619.50707513</v>
      </c>
      <c r="C88">
        <v>657552.6242674603</v>
      </c>
      <c r="D88">
        <v>4739636.013500629</v>
      </c>
      <c r="E88">
        <v>2689361.159054091</v>
      </c>
      <c r="F88">
        <v>4980093.437937274</v>
      </c>
      <c r="G88">
        <v>6087976.272315679</v>
      </c>
    </row>
    <row r="89" spans="1:7">
      <c r="A89">
        <v>87</v>
      </c>
      <c r="B89">
        <v>19156069.1024252</v>
      </c>
      <c r="C89">
        <v>658175.3883879714</v>
      </c>
      <c r="D89">
        <v>4743063.642605664</v>
      </c>
      <c r="E89">
        <v>2689361.159054091</v>
      </c>
      <c r="F89">
        <v>4976745.844036495</v>
      </c>
      <c r="G89">
        <v>6088723.068340975</v>
      </c>
    </row>
    <row r="90" spans="1:7">
      <c r="A90">
        <v>88</v>
      </c>
      <c r="B90">
        <v>19011261.54864623</v>
      </c>
      <c r="C90">
        <v>663576.3503877977</v>
      </c>
      <c r="D90">
        <v>4723238.891765621</v>
      </c>
      <c r="E90">
        <v>2689361.159054091</v>
      </c>
      <c r="F90">
        <v>4896264.684426149</v>
      </c>
      <c r="G90">
        <v>6038820.463012566</v>
      </c>
    </row>
    <row r="91" spans="1:7">
      <c r="A91">
        <v>89</v>
      </c>
      <c r="B91">
        <v>18916764.68325904</v>
      </c>
      <c r="C91">
        <v>667984.297304536</v>
      </c>
      <c r="D91">
        <v>4706572.183734822</v>
      </c>
      <c r="E91">
        <v>2689361.159054091</v>
      </c>
      <c r="F91">
        <v>4847911.049716</v>
      </c>
      <c r="G91">
        <v>6004935.993449586</v>
      </c>
    </row>
    <row r="92" spans="1:7">
      <c r="A92">
        <v>90</v>
      </c>
      <c r="B92">
        <v>18903818.24246716</v>
      </c>
      <c r="C92">
        <v>668104.4966862991</v>
      </c>
      <c r="D92">
        <v>4697920.277925353</v>
      </c>
      <c r="E92">
        <v>2689361.159054091</v>
      </c>
      <c r="F92">
        <v>4848688.345191095</v>
      </c>
      <c r="G92">
        <v>5999743.963610323</v>
      </c>
    </row>
    <row r="93" spans="1:7">
      <c r="A93">
        <v>91</v>
      </c>
      <c r="B93">
        <v>18593826.39083675</v>
      </c>
      <c r="C93">
        <v>678933.3333469065</v>
      </c>
      <c r="D93">
        <v>4639563.011008799</v>
      </c>
      <c r="E93">
        <v>2689361.159054091</v>
      </c>
      <c r="F93">
        <v>4695508.585566081</v>
      </c>
      <c r="G93">
        <v>5890460.301860872</v>
      </c>
    </row>
    <row r="94" spans="1:7">
      <c r="A94">
        <v>92</v>
      </c>
      <c r="B94">
        <v>18462483.54846617</v>
      </c>
      <c r="C94">
        <v>683465.8651945008</v>
      </c>
      <c r="D94">
        <v>4603672.896640073</v>
      </c>
      <c r="E94">
        <v>2689361.159054091</v>
      </c>
      <c r="F94">
        <v>4643337.984064292</v>
      </c>
      <c r="G94">
        <v>5842645.643513216</v>
      </c>
    </row>
    <row r="95" spans="1:7">
      <c r="A95">
        <v>93</v>
      </c>
      <c r="B95">
        <v>18381594.2648086</v>
      </c>
      <c r="C95">
        <v>688881.8187197772</v>
      </c>
      <c r="D95">
        <v>4613131.010784181</v>
      </c>
      <c r="E95">
        <v>2689361.159054091</v>
      </c>
      <c r="F95">
        <v>4573311.117182882</v>
      </c>
      <c r="G95">
        <v>5816909.159067665</v>
      </c>
    </row>
    <row r="96" spans="1:7">
      <c r="A96">
        <v>94</v>
      </c>
      <c r="B96">
        <v>18381510.72125434</v>
      </c>
      <c r="C96">
        <v>688659.0129131157</v>
      </c>
      <c r="D96">
        <v>4608559.721729672</v>
      </c>
      <c r="E96">
        <v>2689361.159054091</v>
      </c>
      <c r="F96">
        <v>4578671.654034023</v>
      </c>
      <c r="G96">
        <v>5816259.173523441</v>
      </c>
    </row>
    <row r="97" spans="1:7">
      <c r="A97">
        <v>95</v>
      </c>
      <c r="B97">
        <v>18142898.48451997</v>
      </c>
      <c r="C97">
        <v>699030.1077249099</v>
      </c>
      <c r="D97">
        <v>4571511.31795754</v>
      </c>
      <c r="E97">
        <v>2689361.159054091</v>
      </c>
      <c r="F97">
        <v>4450271.799771515</v>
      </c>
      <c r="G97">
        <v>5732724.100011911</v>
      </c>
    </row>
    <row r="98" spans="1:7">
      <c r="A98">
        <v>96</v>
      </c>
      <c r="B98">
        <v>18031944.44897326</v>
      </c>
      <c r="C98">
        <v>703210.9527290924</v>
      </c>
      <c r="D98">
        <v>4539708.27731671</v>
      </c>
      <c r="E98">
        <v>2689361.159054091</v>
      </c>
      <c r="F98">
        <v>4407116.5875813</v>
      </c>
      <c r="G98">
        <v>5692547.47229207</v>
      </c>
    </row>
    <row r="99" spans="1:7">
      <c r="A99">
        <v>97</v>
      </c>
      <c r="B99">
        <v>17983679.33428568</v>
      </c>
      <c r="C99">
        <v>706066.5633833362</v>
      </c>
      <c r="D99">
        <v>4535090.325353665</v>
      </c>
      <c r="E99">
        <v>2689361.159054091</v>
      </c>
      <c r="F99">
        <v>4377579.372105226</v>
      </c>
      <c r="G99">
        <v>5675581.914389357</v>
      </c>
    </row>
    <row r="100" spans="1:7">
      <c r="A100">
        <v>98</v>
      </c>
      <c r="B100">
        <v>17994323.70102987</v>
      </c>
      <c r="C100">
        <v>705336.8802157729</v>
      </c>
      <c r="D100">
        <v>4533297.786288213</v>
      </c>
      <c r="E100">
        <v>2689361.159054091</v>
      </c>
      <c r="F100">
        <v>4387339.571795331</v>
      </c>
      <c r="G100">
        <v>5678988.303676467</v>
      </c>
    </row>
    <row r="101" spans="1:7">
      <c r="A101">
        <v>99</v>
      </c>
      <c r="B101">
        <v>17929319.60372571</v>
      </c>
      <c r="C101">
        <v>707526.091795906</v>
      </c>
      <c r="D101">
        <v>4518254.388373395</v>
      </c>
      <c r="E101">
        <v>2689361.159054091</v>
      </c>
      <c r="F101">
        <v>4358220.244127681</v>
      </c>
      <c r="G101">
        <v>5655957.720374635</v>
      </c>
    </row>
    <row r="102" spans="1:7">
      <c r="A102">
        <v>100</v>
      </c>
      <c r="B102">
        <v>17932572.85265132</v>
      </c>
      <c r="C102">
        <v>706612.6435076416</v>
      </c>
      <c r="D102">
        <v>4509896.990933958</v>
      </c>
      <c r="E102">
        <v>2689361.159054091</v>
      </c>
      <c r="F102">
        <v>4370372.84659221</v>
      </c>
      <c r="G102">
        <v>5656329.212563419</v>
      </c>
    </row>
    <row r="103" spans="1:7">
      <c r="A103">
        <v>101</v>
      </c>
      <c r="B103">
        <v>17801663.10530622</v>
      </c>
      <c r="C103">
        <v>713320.1491710702</v>
      </c>
      <c r="D103">
        <v>4495967.719464874</v>
      </c>
      <c r="E103">
        <v>2689361.159054091</v>
      </c>
      <c r="F103">
        <v>4291845.44830898</v>
      </c>
      <c r="G103">
        <v>5611168.629307204</v>
      </c>
    </row>
    <row r="104" spans="1:7">
      <c r="A104">
        <v>102</v>
      </c>
      <c r="B104">
        <v>17651408.01807658</v>
      </c>
      <c r="C104">
        <v>719131.6378415088</v>
      </c>
      <c r="D104">
        <v>4458227.220386018</v>
      </c>
      <c r="E104">
        <v>2689361.159054091</v>
      </c>
      <c r="F104">
        <v>4227443.524070372</v>
      </c>
      <c r="G104">
        <v>5557244.476724591</v>
      </c>
    </row>
    <row r="105" spans="1:7">
      <c r="A105">
        <v>103</v>
      </c>
      <c r="B105">
        <v>17448141.96446167</v>
      </c>
      <c r="C105">
        <v>729891.8449862192</v>
      </c>
      <c r="D105">
        <v>4426141.097225254</v>
      </c>
      <c r="E105">
        <v>2689361.159054091</v>
      </c>
      <c r="F105">
        <v>4117507.931319077</v>
      </c>
      <c r="G105">
        <v>5485239.93187703</v>
      </c>
    </row>
    <row r="106" spans="1:7">
      <c r="A106">
        <v>104</v>
      </c>
      <c r="B106">
        <v>17223487.75760161</v>
      </c>
      <c r="C106">
        <v>741031.6097524007</v>
      </c>
      <c r="D106">
        <v>4378937.278097358</v>
      </c>
      <c r="E106">
        <v>2689361.159054091</v>
      </c>
      <c r="F106">
        <v>4009692.442623377</v>
      </c>
      <c r="G106">
        <v>5404465.268074386</v>
      </c>
    </row>
    <row r="107" spans="1:7">
      <c r="A107">
        <v>105</v>
      </c>
      <c r="B107">
        <v>17080210.50073659</v>
      </c>
      <c r="C107">
        <v>750056.9016324987</v>
      </c>
      <c r="D107">
        <v>4363731.697738521</v>
      </c>
      <c r="E107">
        <v>2689361.159054091</v>
      </c>
      <c r="F107">
        <v>3922735.867936165</v>
      </c>
      <c r="G107">
        <v>5354324.874375313</v>
      </c>
    </row>
    <row r="108" spans="1:7">
      <c r="A108">
        <v>106</v>
      </c>
      <c r="B108">
        <v>17014103.1457061</v>
      </c>
      <c r="C108">
        <v>753038.8494888723</v>
      </c>
      <c r="D108">
        <v>4344591.22055746</v>
      </c>
      <c r="E108">
        <v>2689361.159054091</v>
      </c>
      <c r="F108">
        <v>3896936.29990176</v>
      </c>
      <c r="G108">
        <v>5330175.616703917</v>
      </c>
    </row>
    <row r="109" spans="1:7">
      <c r="A109">
        <v>107</v>
      </c>
      <c r="B109">
        <v>17020504.49283067</v>
      </c>
      <c r="C109">
        <v>752378.4535535849</v>
      </c>
      <c r="D109">
        <v>4342970.471264645</v>
      </c>
      <c r="E109">
        <v>2689361.159054091</v>
      </c>
      <c r="F109">
        <v>3903637.063143468</v>
      </c>
      <c r="G109">
        <v>5332157.34581488</v>
      </c>
    </row>
    <row r="110" spans="1:7">
      <c r="A110">
        <v>108</v>
      </c>
      <c r="B110">
        <v>16935235.88022181</v>
      </c>
      <c r="C110">
        <v>756687.8897191104</v>
      </c>
      <c r="D110">
        <v>4323004.958234709</v>
      </c>
      <c r="E110">
        <v>2689361.159054091</v>
      </c>
      <c r="F110">
        <v>3865050.748708871</v>
      </c>
      <c r="G110">
        <v>5301131.124505028</v>
      </c>
    </row>
    <row r="111" spans="1:7">
      <c r="A111">
        <v>109</v>
      </c>
      <c r="B111">
        <v>16895509.69011297</v>
      </c>
      <c r="C111">
        <v>758702.2849220529</v>
      </c>
      <c r="D111">
        <v>4313377.258609512</v>
      </c>
      <c r="E111">
        <v>2689361.159054091</v>
      </c>
      <c r="F111">
        <v>3847128.176212788</v>
      </c>
      <c r="G111">
        <v>5286940.811314526</v>
      </c>
    </row>
    <row r="112" spans="1:7">
      <c r="A112">
        <v>110</v>
      </c>
      <c r="B112">
        <v>16898093.0326918</v>
      </c>
      <c r="C112">
        <v>759006.2463786986</v>
      </c>
      <c r="D112">
        <v>4317590.951900123</v>
      </c>
      <c r="E112">
        <v>2689361.159054091</v>
      </c>
      <c r="F112">
        <v>3843974.426750336</v>
      </c>
      <c r="G112">
        <v>5288160.24860855</v>
      </c>
    </row>
    <row r="113" spans="1:7">
      <c r="A113">
        <v>111</v>
      </c>
      <c r="B113">
        <v>16701520.79802823</v>
      </c>
      <c r="C113">
        <v>770935.5591133495</v>
      </c>
      <c r="D113">
        <v>4277434.780071178</v>
      </c>
      <c r="E113">
        <v>2689361.159054091</v>
      </c>
      <c r="F113">
        <v>3746577.999417268</v>
      </c>
      <c r="G113">
        <v>5217211.300372341</v>
      </c>
    </row>
    <row r="114" spans="1:7">
      <c r="A114">
        <v>112</v>
      </c>
      <c r="B114">
        <v>16586852.94675621</v>
      </c>
      <c r="C114">
        <v>777827.3902794198</v>
      </c>
      <c r="D114">
        <v>4247168.393397622</v>
      </c>
      <c r="E114">
        <v>2689361.159054091</v>
      </c>
      <c r="F114">
        <v>3697667.245966453</v>
      </c>
      <c r="G114">
        <v>5174828.758058622</v>
      </c>
    </row>
    <row r="115" spans="1:7">
      <c r="A115">
        <v>113</v>
      </c>
      <c r="B115">
        <v>16489614.05171141</v>
      </c>
      <c r="C115">
        <v>785005.733882515</v>
      </c>
      <c r="D115">
        <v>4235265.203051835</v>
      </c>
      <c r="E115">
        <v>2689361.159054091</v>
      </c>
      <c r="F115">
        <v>3639561.978404221</v>
      </c>
      <c r="G115">
        <v>5140419.977318752</v>
      </c>
    </row>
    <row r="116" spans="1:7">
      <c r="A116">
        <v>114</v>
      </c>
      <c r="B116">
        <v>16425292.31476766</v>
      </c>
      <c r="C116">
        <v>787203.369286814</v>
      </c>
      <c r="D116">
        <v>4207594.569737008</v>
      </c>
      <c r="E116">
        <v>2689361.159054091</v>
      </c>
      <c r="F116">
        <v>3625453.487187799</v>
      </c>
      <c r="G116">
        <v>5115679.729501951</v>
      </c>
    </row>
    <row r="117" spans="1:7">
      <c r="A117">
        <v>115</v>
      </c>
      <c r="B117">
        <v>16425431.60735306</v>
      </c>
      <c r="C117">
        <v>786970.9017537937</v>
      </c>
      <c r="D117">
        <v>4203487.366528838</v>
      </c>
      <c r="E117">
        <v>2689361.159054091</v>
      </c>
      <c r="F117">
        <v>3630191.105526511</v>
      </c>
      <c r="G117">
        <v>5115421.074489829</v>
      </c>
    </row>
    <row r="118" spans="1:7">
      <c r="A118">
        <v>116</v>
      </c>
      <c r="B118">
        <v>16269175.25480249</v>
      </c>
      <c r="C118">
        <v>797819.2316916533</v>
      </c>
      <c r="D118">
        <v>4177877.959353542</v>
      </c>
      <c r="E118">
        <v>2689361.159054091</v>
      </c>
      <c r="F118">
        <v>3544933.667078158</v>
      </c>
      <c r="G118">
        <v>5059183.237625045</v>
      </c>
    </row>
    <row r="119" spans="1:7">
      <c r="A119">
        <v>117</v>
      </c>
      <c r="B119">
        <v>16169643.19916361</v>
      </c>
      <c r="C119">
        <v>806910.9815746696</v>
      </c>
      <c r="D119">
        <v>4166892.28916867</v>
      </c>
      <c r="E119">
        <v>2689361.159054091</v>
      </c>
      <c r="F119">
        <v>3482927.400160975</v>
      </c>
      <c r="G119">
        <v>5023551.369205201</v>
      </c>
    </row>
    <row r="120" spans="1:7">
      <c r="A120">
        <v>118</v>
      </c>
      <c r="B120">
        <v>16123197.16455537</v>
      </c>
      <c r="C120">
        <v>809274.5569481754</v>
      </c>
      <c r="D120">
        <v>4148102.879826642</v>
      </c>
      <c r="E120">
        <v>2689361.159054091</v>
      </c>
      <c r="F120">
        <v>3470352.067812022</v>
      </c>
      <c r="G120">
        <v>5006106.500914437</v>
      </c>
    </row>
    <row r="121" spans="1:7">
      <c r="A121">
        <v>119</v>
      </c>
      <c r="B121">
        <v>16125733.09445601</v>
      </c>
      <c r="C121">
        <v>809353.4407397248</v>
      </c>
      <c r="D121">
        <v>4149906.031603229</v>
      </c>
      <c r="E121">
        <v>2689361.159054091</v>
      </c>
      <c r="F121">
        <v>3469997.048472743</v>
      </c>
      <c r="G121">
        <v>5007115.414586222</v>
      </c>
    </row>
    <row r="122" spans="1:7">
      <c r="A122">
        <v>120</v>
      </c>
      <c r="B122">
        <v>16081356.7591743</v>
      </c>
      <c r="C122">
        <v>811447.1749856593</v>
      </c>
      <c r="D122">
        <v>4135853.532166345</v>
      </c>
      <c r="E122">
        <v>2689361.159054091</v>
      </c>
      <c r="F122">
        <v>3453910.406253014</v>
      </c>
      <c r="G122">
        <v>4990784.486715192</v>
      </c>
    </row>
    <row r="123" spans="1:7">
      <c r="A123">
        <v>121</v>
      </c>
      <c r="B123">
        <v>16085053.41244772</v>
      </c>
      <c r="C123">
        <v>812220.4500280647</v>
      </c>
      <c r="D123">
        <v>4141959.234818724</v>
      </c>
      <c r="E123">
        <v>2689361.159054091</v>
      </c>
      <c r="F123">
        <v>3449106.353658739</v>
      </c>
      <c r="G123">
        <v>4992406.214888102</v>
      </c>
    </row>
    <row r="124" spans="1:7">
      <c r="A124">
        <v>122</v>
      </c>
      <c r="B124">
        <v>16038146.86747776</v>
      </c>
      <c r="C124">
        <v>815272.5302089893</v>
      </c>
      <c r="D124">
        <v>4130377.579240488</v>
      </c>
      <c r="E124">
        <v>2689361.159054091</v>
      </c>
      <c r="F124">
        <v>3428031.912072348</v>
      </c>
      <c r="G124">
        <v>4975103.686901845</v>
      </c>
    </row>
    <row r="125" spans="1:7">
      <c r="A125">
        <v>123</v>
      </c>
      <c r="B125">
        <v>16035959.24446739</v>
      </c>
      <c r="C125">
        <v>815370.142764137</v>
      </c>
      <c r="D125">
        <v>4129054.972447139</v>
      </c>
      <c r="E125">
        <v>2689361.159054091</v>
      </c>
      <c r="F125">
        <v>3428026.739674939</v>
      </c>
      <c r="G125">
        <v>4974146.230527085</v>
      </c>
    </row>
    <row r="126" spans="1:7">
      <c r="A126">
        <v>124</v>
      </c>
      <c r="B126">
        <v>15887995.6030139</v>
      </c>
      <c r="C126">
        <v>826854.5465300434</v>
      </c>
      <c r="D126">
        <v>4101142.490279891</v>
      </c>
      <c r="E126">
        <v>2689361.159054091</v>
      </c>
      <c r="F126">
        <v>3350504.68832551</v>
      </c>
      <c r="G126">
        <v>4920132.718824369</v>
      </c>
    </row>
    <row r="127" spans="1:7">
      <c r="A127">
        <v>125</v>
      </c>
      <c r="B127">
        <v>15745306.44718532</v>
      </c>
      <c r="C127">
        <v>838087.2150815955</v>
      </c>
      <c r="D127">
        <v>4069816.751981907</v>
      </c>
      <c r="E127">
        <v>2689361.159054091</v>
      </c>
      <c r="F127">
        <v>3280433.106668776</v>
      </c>
      <c r="G127">
        <v>4867608.214398952</v>
      </c>
    </row>
    <row r="128" spans="1:7">
      <c r="A128">
        <v>126</v>
      </c>
      <c r="B128">
        <v>15644391.75868989</v>
      </c>
      <c r="C128">
        <v>846166.2685334708</v>
      </c>
      <c r="D128">
        <v>4044033.388820542</v>
      </c>
      <c r="E128">
        <v>2689361.159054091</v>
      </c>
      <c r="F128">
        <v>3234819.743758217</v>
      </c>
      <c r="G128">
        <v>4830011.198523572</v>
      </c>
    </row>
    <row r="129" spans="1:7">
      <c r="A129">
        <v>127</v>
      </c>
      <c r="B129">
        <v>15593955.52548869</v>
      </c>
      <c r="C129">
        <v>851299.346447469</v>
      </c>
      <c r="D129">
        <v>4037506.060649831</v>
      </c>
      <c r="E129">
        <v>2689361.159054091</v>
      </c>
      <c r="F129">
        <v>3204273.055267802</v>
      </c>
      <c r="G129">
        <v>4811515.904069498</v>
      </c>
    </row>
    <row r="130" spans="1:7">
      <c r="A130">
        <v>128</v>
      </c>
      <c r="B130">
        <v>15596101.50290076</v>
      </c>
      <c r="C130">
        <v>851644.3940810184</v>
      </c>
      <c r="D130">
        <v>4039903.256522473</v>
      </c>
      <c r="E130">
        <v>2689361.159054091</v>
      </c>
      <c r="F130">
        <v>3202775.146236141</v>
      </c>
      <c r="G130">
        <v>4812417.547007039</v>
      </c>
    </row>
    <row r="131" spans="1:7">
      <c r="A131">
        <v>129</v>
      </c>
      <c r="B131">
        <v>15534306.58423511</v>
      </c>
      <c r="C131">
        <v>857344.1366009302</v>
      </c>
      <c r="D131">
        <v>4028650.162962954</v>
      </c>
      <c r="E131">
        <v>2689361.159054091</v>
      </c>
      <c r="F131">
        <v>3169173.231758609</v>
      </c>
      <c r="G131">
        <v>4789777.893858524</v>
      </c>
    </row>
    <row r="132" spans="1:7">
      <c r="A132">
        <v>130</v>
      </c>
      <c r="B132">
        <v>15458152.86583127</v>
      </c>
      <c r="C132">
        <v>864219.2579277572</v>
      </c>
      <c r="D132">
        <v>4012119.228730968</v>
      </c>
      <c r="E132">
        <v>2689361.159054091</v>
      </c>
      <c r="F132">
        <v>3131056.309496225</v>
      </c>
      <c r="G132">
        <v>4761396.910622226</v>
      </c>
    </row>
    <row r="133" spans="1:7">
      <c r="A133">
        <v>131</v>
      </c>
      <c r="B133">
        <v>15337156.99499534</v>
      </c>
      <c r="C133">
        <v>875580.4048427265</v>
      </c>
      <c r="D133">
        <v>3987776.426701683</v>
      </c>
      <c r="E133">
        <v>2689361.159054091</v>
      </c>
      <c r="F133">
        <v>3067945.792863305</v>
      </c>
      <c r="G133">
        <v>4716493.21153353</v>
      </c>
    </row>
    <row r="134" spans="1:7">
      <c r="A134">
        <v>132</v>
      </c>
      <c r="B134">
        <v>15254466.35139635</v>
      </c>
      <c r="C134">
        <v>884257.4409996264</v>
      </c>
      <c r="D134">
        <v>3975239.691269824</v>
      </c>
      <c r="E134">
        <v>2689361.159054091</v>
      </c>
      <c r="F134">
        <v>3019463.646252667</v>
      </c>
      <c r="G134">
        <v>4686144.413820139</v>
      </c>
    </row>
    <row r="135" spans="1:7">
      <c r="A135">
        <v>133</v>
      </c>
      <c r="B135">
        <v>15181943.56830727</v>
      </c>
      <c r="C135">
        <v>890636.428510693</v>
      </c>
      <c r="D135">
        <v>3955513.931643676</v>
      </c>
      <c r="E135">
        <v>2689361.159054091</v>
      </c>
      <c r="F135">
        <v>2987703.11223489</v>
      </c>
      <c r="G135">
        <v>4658728.936863918</v>
      </c>
    </row>
    <row r="136" spans="1:7">
      <c r="A136">
        <v>134</v>
      </c>
      <c r="B136">
        <v>15137218.49803225</v>
      </c>
      <c r="C136">
        <v>897431.1176590864</v>
      </c>
      <c r="D136">
        <v>3955987.960601459</v>
      </c>
      <c r="E136">
        <v>2689361.159054091</v>
      </c>
      <c r="F136">
        <v>2951788.62505102</v>
      </c>
      <c r="G136">
        <v>4642649.635666592</v>
      </c>
    </row>
    <row r="137" spans="1:7">
      <c r="A137">
        <v>135</v>
      </c>
      <c r="B137">
        <v>15062040.29604255</v>
      </c>
      <c r="C137">
        <v>906118.8166282289</v>
      </c>
      <c r="D137">
        <v>3942563.68801273</v>
      </c>
      <c r="E137">
        <v>2689361.159054091</v>
      </c>
      <c r="F137">
        <v>2909550.06415077</v>
      </c>
      <c r="G137">
        <v>4614446.568196733</v>
      </c>
    </row>
    <row r="138" spans="1:7">
      <c r="A138">
        <v>136</v>
      </c>
      <c r="B138">
        <v>14968596.23912237</v>
      </c>
      <c r="C138">
        <v>915822.9776238566</v>
      </c>
      <c r="D138">
        <v>3919758.422568166</v>
      </c>
      <c r="E138">
        <v>2689361.159054091</v>
      </c>
      <c r="F138">
        <v>2864498.041155343</v>
      </c>
      <c r="G138">
        <v>4579155.638720914</v>
      </c>
    </row>
    <row r="139" spans="1:7">
      <c r="A139">
        <v>137</v>
      </c>
      <c r="B139">
        <v>14903442.68219167</v>
      </c>
      <c r="C139">
        <v>921233.4321887027</v>
      </c>
      <c r="D139">
        <v>3898893.858894575</v>
      </c>
      <c r="E139">
        <v>2689361.159054091</v>
      </c>
      <c r="F139">
        <v>2839699.63163478</v>
      </c>
      <c r="G139">
        <v>4554254.600419525</v>
      </c>
    </row>
    <row r="140" spans="1:7">
      <c r="A140">
        <v>138</v>
      </c>
      <c r="B140">
        <v>14874897.91360227</v>
      </c>
      <c r="C140">
        <v>925686.3499833102</v>
      </c>
      <c r="D140">
        <v>3898791.331780992</v>
      </c>
      <c r="E140">
        <v>2689361.159054091</v>
      </c>
      <c r="F140">
        <v>2817449.552742542</v>
      </c>
      <c r="G140">
        <v>4543609.520041335</v>
      </c>
    </row>
    <row r="141" spans="1:7">
      <c r="A141">
        <v>139</v>
      </c>
      <c r="B141">
        <v>14875983.22539448</v>
      </c>
      <c r="C141">
        <v>925483.3172919487</v>
      </c>
      <c r="D141">
        <v>3898146.576279243</v>
      </c>
      <c r="E141">
        <v>2689361.159054091</v>
      </c>
      <c r="F141">
        <v>2819062.90680004</v>
      </c>
      <c r="G141">
        <v>4543929.265969159</v>
      </c>
    </row>
    <row r="142" spans="1:7">
      <c r="A142">
        <v>140</v>
      </c>
      <c r="B142">
        <v>14846701.87802434</v>
      </c>
      <c r="C142">
        <v>929725.6068595794</v>
      </c>
      <c r="D142">
        <v>3895592.674781199</v>
      </c>
      <c r="E142">
        <v>2689361.159054091</v>
      </c>
      <c r="F142">
        <v>2799071.804774561</v>
      </c>
      <c r="G142">
        <v>4532950.632554905</v>
      </c>
    </row>
    <row r="143" spans="1:7">
      <c r="A143">
        <v>141</v>
      </c>
      <c r="B143">
        <v>14848068.61270248</v>
      </c>
      <c r="C143">
        <v>928665.6205752012</v>
      </c>
      <c r="D143">
        <v>3891776.079816443</v>
      </c>
      <c r="E143">
        <v>2689361.159054091</v>
      </c>
      <c r="F143">
        <v>2804946.286330004</v>
      </c>
      <c r="G143">
        <v>4533319.466926744</v>
      </c>
    </row>
    <row r="144" spans="1:7">
      <c r="A144">
        <v>142</v>
      </c>
      <c r="B144">
        <v>14819146.8154515</v>
      </c>
      <c r="C144">
        <v>932646.5892736779</v>
      </c>
      <c r="D144">
        <v>3888448.801530443</v>
      </c>
      <c r="E144">
        <v>2689361.159054091</v>
      </c>
      <c r="F144">
        <v>2786167.532170598</v>
      </c>
      <c r="G144">
        <v>4522522.733422693</v>
      </c>
    </row>
    <row r="145" spans="1:7">
      <c r="A145">
        <v>143</v>
      </c>
      <c r="B145">
        <v>14819925.08884049</v>
      </c>
      <c r="C145">
        <v>932578.974224368</v>
      </c>
      <c r="D145">
        <v>3887853.57944141</v>
      </c>
      <c r="E145">
        <v>2689361.159054091</v>
      </c>
      <c r="F145">
        <v>2787449.673735101</v>
      </c>
      <c r="G145">
        <v>4522681.702385517</v>
      </c>
    </row>
    <row r="146" spans="1:7">
      <c r="A146">
        <v>144</v>
      </c>
      <c r="B146">
        <v>14726953.52151614</v>
      </c>
      <c r="C146">
        <v>943405.0817641673</v>
      </c>
      <c r="D146">
        <v>3866478.10368123</v>
      </c>
      <c r="E146">
        <v>2689361.159054091</v>
      </c>
      <c r="F146">
        <v>2740272.165213602</v>
      </c>
      <c r="G146">
        <v>4487437.011803049</v>
      </c>
    </row>
    <row r="147" spans="1:7">
      <c r="A147">
        <v>145</v>
      </c>
      <c r="B147">
        <v>14637074.07951389</v>
      </c>
      <c r="C147">
        <v>954991.0012127566</v>
      </c>
      <c r="D147">
        <v>3847916.271049624</v>
      </c>
      <c r="E147">
        <v>2689361.159054091</v>
      </c>
      <c r="F147">
        <v>2691671.694036287</v>
      </c>
      <c r="G147">
        <v>4453133.954161135</v>
      </c>
    </row>
    <row r="148" spans="1:7">
      <c r="A148">
        <v>146</v>
      </c>
      <c r="B148">
        <v>14571323.3383403</v>
      </c>
      <c r="C148">
        <v>964279.0904302124</v>
      </c>
      <c r="D148">
        <v>3837020.379271815</v>
      </c>
      <c r="E148">
        <v>2689361.159054091</v>
      </c>
      <c r="F148">
        <v>2652566.339383991</v>
      </c>
      <c r="G148">
        <v>4428096.370200193</v>
      </c>
    </row>
    <row r="149" spans="1:7">
      <c r="A149">
        <v>147</v>
      </c>
      <c r="B149">
        <v>14537467.96342056</v>
      </c>
      <c r="C149">
        <v>968057.3836687258</v>
      </c>
      <c r="D149">
        <v>3826844.575891802</v>
      </c>
      <c r="E149">
        <v>2689361.159054091</v>
      </c>
      <c r="F149">
        <v>2638132.78518929</v>
      </c>
      <c r="G149">
        <v>4415072.059616651</v>
      </c>
    </row>
    <row r="150" spans="1:7">
      <c r="A150">
        <v>148</v>
      </c>
      <c r="B150">
        <v>14523069.47103901</v>
      </c>
      <c r="C150">
        <v>969102.7156247428</v>
      </c>
      <c r="D150">
        <v>3819578.696268079</v>
      </c>
      <c r="E150">
        <v>2689361.159054091</v>
      </c>
      <c r="F150">
        <v>2635781.969894567</v>
      </c>
      <c r="G150">
        <v>4409244.930197528</v>
      </c>
    </row>
    <row r="151" spans="1:7">
      <c r="A151">
        <v>149</v>
      </c>
      <c r="B151">
        <v>14522318.23395441</v>
      </c>
      <c r="C151">
        <v>969057.5694357757</v>
      </c>
      <c r="D151">
        <v>3818855.357699599</v>
      </c>
      <c r="E151">
        <v>2689361.159054091</v>
      </c>
      <c r="F151">
        <v>2636157.705099714</v>
      </c>
      <c r="G151">
        <v>4408886.442665231</v>
      </c>
    </row>
    <row r="152" spans="1:7">
      <c r="A152">
        <v>150</v>
      </c>
      <c r="B152">
        <v>14464874.57296691</v>
      </c>
      <c r="C152">
        <v>976847.4830774129</v>
      </c>
      <c r="D152">
        <v>3806257.090436807</v>
      </c>
      <c r="E152">
        <v>2689361.159054091</v>
      </c>
      <c r="F152">
        <v>2605569.396732301</v>
      </c>
      <c r="G152">
        <v>4386839.443666296</v>
      </c>
    </row>
    <row r="153" spans="1:7">
      <c r="A153">
        <v>151</v>
      </c>
      <c r="B153">
        <v>14382419.7210866</v>
      </c>
      <c r="C153">
        <v>988481.8315596833</v>
      </c>
      <c r="D153">
        <v>3787529.7196324</v>
      </c>
      <c r="E153">
        <v>2689361.159054091</v>
      </c>
      <c r="F153">
        <v>2562080.464729612</v>
      </c>
      <c r="G153">
        <v>4354966.546110818</v>
      </c>
    </row>
    <row r="154" spans="1:7">
      <c r="A154">
        <v>152</v>
      </c>
      <c r="B154">
        <v>14318248.86681096</v>
      </c>
      <c r="C154">
        <v>997124.0422359251</v>
      </c>
      <c r="D154">
        <v>3770093.07527734</v>
      </c>
      <c r="E154">
        <v>2689361.159054091</v>
      </c>
      <c r="F154">
        <v>2531765.42730926</v>
      </c>
      <c r="G154">
        <v>4329905.16293435</v>
      </c>
    </row>
    <row r="155" spans="1:7">
      <c r="A155">
        <v>153</v>
      </c>
      <c r="B155">
        <v>14261961.60584548</v>
      </c>
      <c r="C155">
        <v>1006427.847184832</v>
      </c>
      <c r="D155">
        <v>3760183.607150283</v>
      </c>
      <c r="E155">
        <v>2689361.159054091</v>
      </c>
      <c r="F155">
        <v>2497894.109336746</v>
      </c>
      <c r="G155">
        <v>4308094.883119527</v>
      </c>
    </row>
    <row r="156" spans="1:7">
      <c r="A156">
        <v>154</v>
      </c>
      <c r="B156">
        <v>14225462.48278509</v>
      </c>
      <c r="C156">
        <v>1009858.154756763</v>
      </c>
      <c r="D156">
        <v>3745009.242378035</v>
      </c>
      <c r="E156">
        <v>2689361.159054091</v>
      </c>
      <c r="F156">
        <v>2487607.740897506</v>
      </c>
      <c r="G156">
        <v>4293626.185698697</v>
      </c>
    </row>
    <row r="157" spans="1:7">
      <c r="A157">
        <v>155</v>
      </c>
      <c r="B157">
        <v>14167574.21254441</v>
      </c>
      <c r="C157">
        <v>1018168.797182289</v>
      </c>
      <c r="D157">
        <v>3729871.002796064</v>
      </c>
      <c r="E157">
        <v>2689361.159054091</v>
      </c>
      <c r="F157">
        <v>2459138.439099218</v>
      </c>
      <c r="G157">
        <v>4271034.814412746</v>
      </c>
    </row>
    <row r="158" spans="1:7">
      <c r="A158">
        <v>156</v>
      </c>
      <c r="B158">
        <v>14101110.92483693</v>
      </c>
      <c r="C158">
        <v>1029256.164000177</v>
      </c>
      <c r="D158">
        <v>3715930.025007449</v>
      </c>
      <c r="E158">
        <v>2689361.159054091</v>
      </c>
      <c r="F158">
        <v>2421648.430740682</v>
      </c>
      <c r="G158">
        <v>4244915.146034529</v>
      </c>
    </row>
    <row r="159" spans="1:7">
      <c r="A159">
        <v>157</v>
      </c>
      <c r="B159">
        <v>14053077.62483773</v>
      </c>
      <c r="C159">
        <v>1038920.37888668</v>
      </c>
      <c r="D159">
        <v>3709333.54157907</v>
      </c>
      <c r="E159">
        <v>2689361.159054091</v>
      </c>
      <c r="F159">
        <v>2389455.696150248</v>
      </c>
      <c r="G159">
        <v>4226006.849167642</v>
      </c>
    </row>
    <row r="160" spans="1:7">
      <c r="A160">
        <v>158</v>
      </c>
      <c r="B160">
        <v>14031037.13180897</v>
      </c>
      <c r="C160">
        <v>1041313.099267186</v>
      </c>
      <c r="D160">
        <v>3700015.354519617</v>
      </c>
      <c r="E160">
        <v>2689361.159054091</v>
      </c>
      <c r="F160">
        <v>2382965.569478049</v>
      </c>
      <c r="G160">
        <v>4217381.949490031</v>
      </c>
    </row>
    <row r="161" spans="1:7">
      <c r="A161">
        <v>159</v>
      </c>
      <c r="B161">
        <v>14032082.83054498</v>
      </c>
      <c r="C161">
        <v>1041358.044171227</v>
      </c>
      <c r="D161">
        <v>3700635.099341018</v>
      </c>
      <c r="E161">
        <v>2689361.159054091</v>
      </c>
      <c r="F161">
        <v>2382948.702921702</v>
      </c>
      <c r="G161">
        <v>4217779.82505694</v>
      </c>
    </row>
    <row r="162" spans="1:7">
      <c r="A162">
        <v>160</v>
      </c>
      <c r="B162">
        <v>14010285.10497</v>
      </c>
      <c r="C162">
        <v>1044030.086516059</v>
      </c>
      <c r="D162">
        <v>3693041.523449413</v>
      </c>
      <c r="E162">
        <v>2689361.159054091</v>
      </c>
      <c r="F162">
        <v>2374603.468036942</v>
      </c>
      <c r="G162">
        <v>4209248.867913494</v>
      </c>
    </row>
    <row r="163" spans="1:7">
      <c r="A163">
        <v>161</v>
      </c>
      <c r="B163">
        <v>14011377.56744494</v>
      </c>
      <c r="C163">
        <v>1044923.612131709</v>
      </c>
      <c r="D163">
        <v>3696009.001858858</v>
      </c>
      <c r="E163">
        <v>2689361.159054091</v>
      </c>
      <c r="F163">
        <v>2371472.719208011</v>
      </c>
      <c r="G163">
        <v>4209611.075192266</v>
      </c>
    </row>
    <row r="164" spans="1:7">
      <c r="A164">
        <v>162</v>
      </c>
      <c r="B164">
        <v>13990375.5083531</v>
      </c>
      <c r="C164">
        <v>1047540.754997672</v>
      </c>
      <c r="D164">
        <v>3688604.084291012</v>
      </c>
      <c r="E164">
        <v>2689361.159054091</v>
      </c>
      <c r="F164">
        <v>2363547.85971287</v>
      </c>
      <c r="G164">
        <v>4201321.650297457</v>
      </c>
    </row>
    <row r="165" spans="1:7">
      <c r="A165">
        <v>163</v>
      </c>
      <c r="B165">
        <v>13991684.70410524</v>
      </c>
      <c r="C165">
        <v>1047515.571514602</v>
      </c>
      <c r="D165">
        <v>3689241.199793769</v>
      </c>
      <c r="E165">
        <v>2689361.159054091</v>
      </c>
      <c r="F165">
        <v>2363715.442601238</v>
      </c>
      <c r="G165">
        <v>4201851.331141537</v>
      </c>
    </row>
    <row r="166" spans="1:7">
      <c r="A166">
        <v>164</v>
      </c>
      <c r="B166">
        <v>13928428.3722589</v>
      </c>
      <c r="C166">
        <v>1058749.449933375</v>
      </c>
      <c r="D166">
        <v>3675019.426262992</v>
      </c>
      <c r="E166">
        <v>2689361.159054091</v>
      </c>
      <c r="F166">
        <v>2328633.470125778</v>
      </c>
      <c r="G166">
        <v>4176664.866882667</v>
      </c>
    </row>
    <row r="167" spans="1:7">
      <c r="A167">
        <v>165</v>
      </c>
      <c r="B167">
        <v>13867628.26115768</v>
      </c>
      <c r="C167">
        <v>1069393.271730221</v>
      </c>
      <c r="D167">
        <v>3659515.830027123</v>
      </c>
      <c r="E167">
        <v>2689361.159054091</v>
      </c>
      <c r="F167">
        <v>2296944.191202915</v>
      </c>
      <c r="G167">
        <v>4152413.809143329</v>
      </c>
    </row>
    <row r="168" spans="1:7">
      <c r="A168">
        <v>166</v>
      </c>
      <c r="B168">
        <v>13822042.00228946</v>
      </c>
      <c r="C168">
        <v>1076954.871036517</v>
      </c>
      <c r="D168">
        <v>3645888.385884441</v>
      </c>
      <c r="E168">
        <v>2689361.159054091</v>
      </c>
      <c r="F168">
        <v>2275677.608678449</v>
      </c>
      <c r="G168">
        <v>4134159.977635962</v>
      </c>
    </row>
    <row r="169" spans="1:7">
      <c r="A169">
        <v>167</v>
      </c>
      <c r="B169">
        <v>13799335.83601829</v>
      </c>
      <c r="C169">
        <v>1081967.687268789</v>
      </c>
      <c r="D169">
        <v>3642050.413924569</v>
      </c>
      <c r="E169">
        <v>2689361.159054091</v>
      </c>
      <c r="F169">
        <v>2261016.107151833</v>
      </c>
      <c r="G169">
        <v>4124940.468619005</v>
      </c>
    </row>
    <row r="170" spans="1:7">
      <c r="A170">
        <v>168</v>
      </c>
      <c r="B170">
        <v>13800030.81729181</v>
      </c>
      <c r="C170">
        <v>1081870.680543452</v>
      </c>
      <c r="D170">
        <v>3641865.875213604</v>
      </c>
      <c r="E170">
        <v>2689361.159054091</v>
      </c>
      <c r="F170">
        <v>2261796.561470214</v>
      </c>
      <c r="G170">
        <v>4125136.541010451</v>
      </c>
    </row>
    <row r="171" spans="1:7">
      <c r="A171">
        <v>169</v>
      </c>
      <c r="B171">
        <v>13790516.34520856</v>
      </c>
      <c r="C171">
        <v>1084701.48055564</v>
      </c>
      <c r="D171">
        <v>3642671.529756384</v>
      </c>
      <c r="E171">
        <v>2689361.159054091</v>
      </c>
      <c r="F171">
        <v>2252340.739727231</v>
      </c>
      <c r="G171">
        <v>4121441.436115209</v>
      </c>
    </row>
    <row r="172" spans="1:7">
      <c r="A172">
        <v>170</v>
      </c>
      <c r="B172">
        <v>13789536.54100319</v>
      </c>
      <c r="C172">
        <v>1084875.15402466</v>
      </c>
      <c r="D172">
        <v>3642325.879231201</v>
      </c>
      <c r="E172">
        <v>2689361.159054091</v>
      </c>
      <c r="F172">
        <v>2251936.793707188</v>
      </c>
      <c r="G172">
        <v>4121037.554986048</v>
      </c>
    </row>
    <row r="173" spans="1:7">
      <c r="A173">
        <v>171</v>
      </c>
      <c r="B173">
        <v>13729574.27985276</v>
      </c>
      <c r="C173">
        <v>1096541.150541989</v>
      </c>
      <c r="D173">
        <v>3627497.117428447</v>
      </c>
      <c r="E173">
        <v>2689361.159054091</v>
      </c>
      <c r="F173">
        <v>2219395.491454929</v>
      </c>
      <c r="G173">
        <v>4096779.361373302</v>
      </c>
    </row>
    <row r="174" spans="1:7">
      <c r="A174">
        <v>172</v>
      </c>
      <c r="B174">
        <v>13680924.85473296</v>
      </c>
      <c r="C174">
        <v>1107073.255866983</v>
      </c>
      <c r="D174">
        <v>3617313.889888413</v>
      </c>
      <c r="E174">
        <v>2689361.159054091</v>
      </c>
      <c r="F174">
        <v>2190154.639247422</v>
      </c>
      <c r="G174">
        <v>4077021.910676048</v>
      </c>
    </row>
    <row r="175" spans="1:7">
      <c r="A175">
        <v>173</v>
      </c>
      <c r="B175">
        <v>13636532.03309744</v>
      </c>
      <c r="C175">
        <v>1115434.388139318</v>
      </c>
      <c r="D175">
        <v>3604278.833218135</v>
      </c>
      <c r="E175">
        <v>2689361.159054091</v>
      </c>
      <c r="F175">
        <v>2168531.568982028</v>
      </c>
      <c r="G175">
        <v>4058926.083703864</v>
      </c>
    </row>
    <row r="176" spans="1:7">
      <c r="A176">
        <v>174</v>
      </c>
      <c r="B176">
        <v>13607095.33413248</v>
      </c>
      <c r="C176">
        <v>1123814.052283581</v>
      </c>
      <c r="D176">
        <v>3601722.731081091</v>
      </c>
      <c r="E176">
        <v>2689361.159054091</v>
      </c>
      <c r="F176">
        <v>2145393.744697622</v>
      </c>
      <c r="G176">
        <v>4046803.647016092</v>
      </c>
    </row>
    <row r="177" spans="1:7">
      <c r="A177">
        <v>175</v>
      </c>
      <c r="B177">
        <v>13562461.98402618</v>
      </c>
      <c r="C177">
        <v>1134206.333619375</v>
      </c>
      <c r="D177">
        <v>3591802.427937252</v>
      </c>
      <c r="E177">
        <v>2689361.159054091</v>
      </c>
      <c r="F177">
        <v>2118745.444824976</v>
      </c>
      <c r="G177">
        <v>4028346.618590489</v>
      </c>
    </row>
    <row r="178" spans="1:7">
      <c r="A178">
        <v>176</v>
      </c>
      <c r="B178">
        <v>13512460.55082381</v>
      </c>
      <c r="C178">
        <v>1145075.390323358</v>
      </c>
      <c r="D178">
        <v>3578205.298627472</v>
      </c>
      <c r="E178">
        <v>2689361.159054091</v>
      </c>
      <c r="F178">
        <v>2092103.845708418</v>
      </c>
      <c r="G178">
        <v>4007714.857110472</v>
      </c>
    </row>
    <row r="179" spans="1:7">
      <c r="A179">
        <v>177</v>
      </c>
      <c r="B179">
        <v>13474904.05958794</v>
      </c>
      <c r="C179">
        <v>1152121.022184146</v>
      </c>
      <c r="D179">
        <v>3565388.728013146</v>
      </c>
      <c r="E179">
        <v>2689361.159054091</v>
      </c>
      <c r="F179">
        <v>2075798.183389381</v>
      </c>
      <c r="G179">
        <v>3992234.966947176</v>
      </c>
    </row>
    <row r="180" spans="1:7">
      <c r="A180">
        <v>178</v>
      </c>
      <c r="B180">
        <v>13457779.17210847</v>
      </c>
      <c r="C180">
        <v>1157518.222843163</v>
      </c>
      <c r="D180">
        <v>3564033.683956038</v>
      </c>
      <c r="E180">
        <v>2689361.159054091</v>
      </c>
      <c r="F180">
        <v>2061976.28203811</v>
      </c>
      <c r="G180">
        <v>3984889.824217062</v>
      </c>
    </row>
    <row r="181" spans="1:7">
      <c r="A181">
        <v>179</v>
      </c>
      <c r="B181">
        <v>13458300.30659376</v>
      </c>
      <c r="C181">
        <v>1157338.942559638</v>
      </c>
      <c r="D181">
        <v>3563873.595758583</v>
      </c>
      <c r="E181">
        <v>2689361.159054091</v>
      </c>
      <c r="F181">
        <v>2062642.680040272</v>
      </c>
      <c r="G181">
        <v>3985083.929181174</v>
      </c>
    </row>
    <row r="182" spans="1:7">
      <c r="A182">
        <v>180</v>
      </c>
      <c r="B182">
        <v>13441562.90421348</v>
      </c>
      <c r="C182">
        <v>1162200.3873482</v>
      </c>
      <c r="D182">
        <v>3561501.510438022</v>
      </c>
      <c r="E182">
        <v>2689361.159054091</v>
      </c>
      <c r="F182">
        <v>2050511.258190711</v>
      </c>
      <c r="G182">
        <v>3977988.589182455</v>
      </c>
    </row>
    <row r="183" spans="1:7">
      <c r="A183">
        <v>181</v>
      </c>
      <c r="B183">
        <v>13441958.37109933</v>
      </c>
      <c r="C183">
        <v>1161130.562077899</v>
      </c>
      <c r="D183">
        <v>3559455.166408668</v>
      </c>
      <c r="E183">
        <v>2689361.159054091</v>
      </c>
      <c r="F183">
        <v>2053746.162116227</v>
      </c>
      <c r="G183">
        <v>3978265.321442449</v>
      </c>
    </row>
    <row r="184" spans="1:7">
      <c r="A184">
        <v>182</v>
      </c>
      <c r="B184">
        <v>13426277.5618916</v>
      </c>
      <c r="C184">
        <v>1165988.628782989</v>
      </c>
      <c r="D184">
        <v>3557787.872669774</v>
      </c>
      <c r="E184">
        <v>2689361.159054091</v>
      </c>
      <c r="F184">
        <v>2041540.600497477</v>
      </c>
      <c r="G184">
        <v>3971599.300887266</v>
      </c>
    </row>
    <row r="185" spans="1:7">
      <c r="A185">
        <v>183</v>
      </c>
      <c r="B185">
        <v>13426847.80642425</v>
      </c>
      <c r="C185">
        <v>1165778.887661914</v>
      </c>
      <c r="D185">
        <v>3557558.403168566</v>
      </c>
      <c r="E185">
        <v>2689361.159054091</v>
      </c>
      <c r="F185">
        <v>2042349.922463106</v>
      </c>
      <c r="G185">
        <v>3971799.434076571</v>
      </c>
    </row>
    <row r="186" spans="1:7">
      <c r="A186">
        <v>184</v>
      </c>
      <c r="B186">
        <v>13381601.17807</v>
      </c>
      <c r="C186">
        <v>1176582.398712023</v>
      </c>
      <c r="D186">
        <v>3545384.432563225</v>
      </c>
      <c r="E186">
        <v>2689361.159054091</v>
      </c>
      <c r="F186">
        <v>2017376.791710902</v>
      </c>
      <c r="G186">
        <v>3952896.396029756</v>
      </c>
    </row>
    <row r="187" spans="1:7">
      <c r="A187">
        <v>185</v>
      </c>
      <c r="B187">
        <v>13338670.69195182</v>
      </c>
      <c r="C187">
        <v>1187839.120145172</v>
      </c>
      <c r="D187">
        <v>3534899.07274745</v>
      </c>
      <c r="E187">
        <v>2689361.159054091</v>
      </c>
      <c r="F187">
        <v>1991880.058742349</v>
      </c>
      <c r="G187">
        <v>3934691.281262755</v>
      </c>
    </row>
    <row r="188" spans="1:7">
      <c r="A188">
        <v>186</v>
      </c>
      <c r="B188">
        <v>13307855.14060432</v>
      </c>
      <c r="C188">
        <v>1196887.810634344</v>
      </c>
      <c r="D188">
        <v>3528880.376392603</v>
      </c>
      <c r="E188">
        <v>2689361.159054091</v>
      </c>
      <c r="F188">
        <v>1971248.989302964</v>
      </c>
      <c r="G188">
        <v>3921476.805220324</v>
      </c>
    </row>
    <row r="189" spans="1:7">
      <c r="A189">
        <v>187</v>
      </c>
      <c r="B189">
        <v>13293048.71666345</v>
      </c>
      <c r="C189">
        <v>1200095.735659298</v>
      </c>
      <c r="D189">
        <v>3523661.123611133</v>
      </c>
      <c r="E189">
        <v>2689361.159054091</v>
      </c>
      <c r="F189">
        <v>1964640.906457928</v>
      </c>
      <c r="G189">
        <v>3915289.791881002</v>
      </c>
    </row>
    <row r="190" spans="1:7">
      <c r="A190">
        <v>188</v>
      </c>
      <c r="B190">
        <v>13293775.29014944</v>
      </c>
      <c r="C190">
        <v>1200056.959916716</v>
      </c>
      <c r="D190">
        <v>3524008.380306306</v>
      </c>
      <c r="E190">
        <v>2689361.159054091</v>
      </c>
      <c r="F190">
        <v>1964755.591089349</v>
      </c>
      <c r="G190">
        <v>3915593.199782982</v>
      </c>
    </row>
    <row r="191" spans="1:7">
      <c r="A191">
        <v>189</v>
      </c>
      <c r="B191">
        <v>13257323.88595651</v>
      </c>
      <c r="C191">
        <v>1209920.125983892</v>
      </c>
      <c r="D191">
        <v>3514118.524204001</v>
      </c>
      <c r="E191">
        <v>2689361.159054091</v>
      </c>
      <c r="F191">
        <v>1943965.596548026</v>
      </c>
      <c r="G191">
        <v>3899958.480166504</v>
      </c>
    </row>
    <row r="192" spans="1:7">
      <c r="A192">
        <v>190</v>
      </c>
      <c r="B192">
        <v>13225571.98365315</v>
      </c>
      <c r="C192">
        <v>1219445.729620959</v>
      </c>
      <c r="D192">
        <v>3506647.339876859</v>
      </c>
      <c r="E192">
        <v>2689361.159054091</v>
      </c>
      <c r="F192">
        <v>1923890.653508388</v>
      </c>
      <c r="G192">
        <v>3886227.10159285</v>
      </c>
    </row>
    <row r="193" spans="1:7">
      <c r="A193">
        <v>191</v>
      </c>
      <c r="B193">
        <v>13194630.56717706</v>
      </c>
      <c r="C193">
        <v>1227432.501294682</v>
      </c>
      <c r="D193">
        <v>3497249.062180747</v>
      </c>
      <c r="E193">
        <v>2689361.159054091</v>
      </c>
      <c r="F193">
        <v>1907613.43857215</v>
      </c>
      <c r="G193">
        <v>3872974.406075389</v>
      </c>
    </row>
    <row r="194" spans="1:7">
      <c r="A194">
        <v>192</v>
      </c>
      <c r="B194">
        <v>13160614.33154836</v>
      </c>
      <c r="C194">
        <v>1236494.495772271</v>
      </c>
      <c r="D194">
        <v>3486631.768319597</v>
      </c>
      <c r="E194">
        <v>2689361.159054091</v>
      </c>
      <c r="F194">
        <v>1889830.374163151</v>
      </c>
      <c r="G194">
        <v>3858296.534239247</v>
      </c>
    </row>
    <row r="195" spans="1:7">
      <c r="A195">
        <v>193</v>
      </c>
      <c r="B195">
        <v>13129941.32737452</v>
      </c>
      <c r="C195">
        <v>1246507.720237835</v>
      </c>
      <c r="D195">
        <v>3479757.320773407</v>
      </c>
      <c r="E195">
        <v>2689361.159054091</v>
      </c>
      <c r="F195">
        <v>1869506.309288054</v>
      </c>
      <c r="G195">
        <v>3844808.818021136</v>
      </c>
    </row>
    <row r="196" spans="1:7">
      <c r="A196">
        <v>194</v>
      </c>
      <c r="B196">
        <v>13109583.73765626</v>
      </c>
      <c r="C196">
        <v>1250438.891600851</v>
      </c>
      <c r="D196">
        <v>3470531.272689929</v>
      </c>
      <c r="E196">
        <v>2689361.159054091</v>
      </c>
      <c r="F196">
        <v>1863092.263229409</v>
      </c>
      <c r="G196">
        <v>3836160.151081977</v>
      </c>
    </row>
    <row r="197" spans="1:7">
      <c r="A197">
        <v>195</v>
      </c>
      <c r="B197">
        <v>13078755.37020335</v>
      </c>
      <c r="C197">
        <v>1259183.47775352</v>
      </c>
      <c r="D197">
        <v>3460882.023513301</v>
      </c>
      <c r="E197">
        <v>2689361.159054091</v>
      </c>
      <c r="F197">
        <v>1846576.953142901</v>
      </c>
      <c r="G197">
        <v>3822751.756739533</v>
      </c>
    </row>
    <row r="198" spans="1:7">
      <c r="A198">
        <v>196</v>
      </c>
      <c r="B198">
        <v>13043716.95511994</v>
      </c>
      <c r="C198">
        <v>1270612.828693592</v>
      </c>
      <c r="D198">
        <v>3451634.97079186</v>
      </c>
      <c r="E198">
        <v>2689361.159054091</v>
      </c>
      <c r="F198">
        <v>1824935.222493921</v>
      </c>
      <c r="G198">
        <v>3807172.774086476</v>
      </c>
    </row>
    <row r="199" spans="1:7">
      <c r="A199">
        <v>197</v>
      </c>
      <c r="B199">
        <v>13017241.58490284</v>
      </c>
      <c r="C199">
        <v>1280890.09296288</v>
      </c>
      <c r="D199">
        <v>3446561.090044605</v>
      </c>
      <c r="E199">
        <v>2689361.159054091</v>
      </c>
      <c r="F199">
        <v>1805301.253829416</v>
      </c>
      <c r="G199">
        <v>3795127.989011849</v>
      </c>
    </row>
    <row r="200" spans="1:7">
      <c r="A200">
        <v>198</v>
      </c>
      <c r="B200">
        <v>13004921.4129921</v>
      </c>
      <c r="C200">
        <v>1283515.784388554</v>
      </c>
      <c r="D200">
        <v>3440835.662668828</v>
      </c>
      <c r="E200">
        <v>2689361.159054091</v>
      </c>
      <c r="F200">
        <v>1801275.466012525</v>
      </c>
      <c r="G200">
        <v>3789933.340868109</v>
      </c>
    </row>
    <row r="201" spans="1:7">
      <c r="A201">
        <v>199</v>
      </c>
      <c r="B201">
        <v>13005339.86888416</v>
      </c>
      <c r="C201">
        <v>1283544.045198424</v>
      </c>
      <c r="D201">
        <v>3441050.554026838</v>
      </c>
      <c r="E201">
        <v>2689361.159054091</v>
      </c>
      <c r="F201">
        <v>1801296.658556398</v>
      </c>
      <c r="G201">
        <v>3790087.452048404</v>
      </c>
    </row>
    <row r="202" spans="1:7">
      <c r="A202">
        <v>200</v>
      </c>
      <c r="B202">
        <v>12993508.65295734</v>
      </c>
      <c r="C202">
        <v>1286450.783451137</v>
      </c>
      <c r="D202">
        <v>3436364.221421531</v>
      </c>
      <c r="E202">
        <v>2689361.159054091</v>
      </c>
      <c r="F202">
        <v>1796322.204698646</v>
      </c>
      <c r="G202">
        <v>3785010.284331928</v>
      </c>
    </row>
    <row r="203" spans="1:7">
      <c r="A203">
        <v>201</v>
      </c>
      <c r="B203">
        <v>12994061.13760475</v>
      </c>
      <c r="C203">
        <v>1287413.640786249</v>
      </c>
      <c r="D203">
        <v>3438005.413533336</v>
      </c>
      <c r="E203">
        <v>2689361.159054091</v>
      </c>
      <c r="F203">
        <v>1794259.62207374</v>
      </c>
      <c r="G203">
        <v>3785021.30215733</v>
      </c>
    </row>
    <row r="204" spans="1:7">
      <c r="A204">
        <v>202</v>
      </c>
      <c r="B204">
        <v>12982984.38622873</v>
      </c>
      <c r="C204">
        <v>1289760.660459374</v>
      </c>
      <c r="D204">
        <v>3433033.661417298</v>
      </c>
      <c r="E204">
        <v>2689361.159054091</v>
      </c>
      <c r="F204">
        <v>1790512.953383164</v>
      </c>
      <c r="G204">
        <v>3780315.951914806</v>
      </c>
    </row>
    <row r="205" spans="1:7">
      <c r="A205">
        <v>203</v>
      </c>
      <c r="B205">
        <v>12983454.55587786</v>
      </c>
      <c r="C205">
        <v>1289834.274469715</v>
      </c>
      <c r="D205">
        <v>3433356.9460853</v>
      </c>
      <c r="E205">
        <v>2689361.159054091</v>
      </c>
      <c r="F205">
        <v>1790409.290721527</v>
      </c>
      <c r="G205">
        <v>3780492.885547225</v>
      </c>
    </row>
    <row r="206" spans="1:7">
      <c r="A206">
        <v>204</v>
      </c>
      <c r="B206">
        <v>12951827.73612341</v>
      </c>
      <c r="C206">
        <v>1300861.023613973</v>
      </c>
      <c r="D206">
        <v>3424653.443269257</v>
      </c>
      <c r="E206">
        <v>2689361.159054091</v>
      </c>
      <c r="F206">
        <v>1770781.146322151</v>
      </c>
      <c r="G206">
        <v>3766170.963863943</v>
      </c>
    </row>
    <row r="207" spans="1:7">
      <c r="A207">
        <v>205</v>
      </c>
      <c r="B207">
        <v>12921092.9846815</v>
      </c>
      <c r="C207">
        <v>1311309.860002366</v>
      </c>
      <c r="D207">
        <v>3415190.943176285</v>
      </c>
      <c r="E207">
        <v>2689361.159054091</v>
      </c>
      <c r="F207">
        <v>1752922.372494706</v>
      </c>
      <c r="G207">
        <v>3752308.649954055</v>
      </c>
    </row>
    <row r="208" spans="1:7">
      <c r="A208">
        <v>206</v>
      </c>
      <c r="B208">
        <v>12898089.22052059</v>
      </c>
      <c r="C208">
        <v>1318496.19264015</v>
      </c>
      <c r="D208">
        <v>3406923.39598857</v>
      </c>
      <c r="E208">
        <v>2689361.159054091</v>
      </c>
      <c r="F208">
        <v>1741276.720293105</v>
      </c>
      <c r="G208">
        <v>3742031.75254467</v>
      </c>
    </row>
    <row r="209" spans="1:7">
      <c r="A209">
        <v>207</v>
      </c>
      <c r="B209">
        <v>12887112.2351951</v>
      </c>
      <c r="C209">
        <v>1323239.509800138</v>
      </c>
      <c r="D209">
        <v>3404576.688203746</v>
      </c>
      <c r="E209">
        <v>2689361.159054091</v>
      </c>
      <c r="F209">
        <v>1733101.534580562</v>
      </c>
      <c r="G209">
        <v>3736833.343556566</v>
      </c>
    </row>
    <row r="210" spans="1:7">
      <c r="A210">
        <v>208</v>
      </c>
      <c r="B210">
        <v>12887428.69157396</v>
      </c>
      <c r="C210">
        <v>1323079.581080575</v>
      </c>
      <c r="D210">
        <v>3404493.114138389</v>
      </c>
      <c r="E210">
        <v>2689361.159054091</v>
      </c>
      <c r="F210">
        <v>1733538.6885687</v>
      </c>
      <c r="G210">
        <v>3736956.148732207</v>
      </c>
    </row>
    <row r="211" spans="1:7">
      <c r="A211">
        <v>209</v>
      </c>
      <c r="B211">
        <v>12860622.4613095</v>
      </c>
      <c r="C211">
        <v>1332914.388360678</v>
      </c>
      <c r="D211">
        <v>3396648.696503938</v>
      </c>
      <c r="E211">
        <v>2689361.159054091</v>
      </c>
      <c r="F211">
        <v>1717008.711391264</v>
      </c>
      <c r="G211">
        <v>3724689.505999526</v>
      </c>
    </row>
    <row r="212" spans="1:7">
      <c r="A212">
        <v>210</v>
      </c>
      <c r="B212">
        <v>12836476.07337197</v>
      </c>
      <c r="C212">
        <v>1341333.029337082</v>
      </c>
      <c r="D212">
        <v>3388609.593641975</v>
      </c>
      <c r="E212">
        <v>2689361.159054091</v>
      </c>
      <c r="F212">
        <v>1703522.54205295</v>
      </c>
      <c r="G212">
        <v>3713649.749285874</v>
      </c>
    </row>
    <row r="213" spans="1:7">
      <c r="A213">
        <v>211</v>
      </c>
      <c r="B213">
        <v>12813368.96422211</v>
      </c>
      <c r="C213">
        <v>1350997.329076131</v>
      </c>
      <c r="D213">
        <v>3382268.543202035</v>
      </c>
      <c r="E213">
        <v>2689361.159054091</v>
      </c>
      <c r="F213">
        <v>1687982.457224443</v>
      </c>
      <c r="G213">
        <v>3702759.475665407</v>
      </c>
    </row>
    <row r="214" spans="1:7">
      <c r="A214">
        <v>212</v>
      </c>
      <c r="B214">
        <v>12788607.7470711</v>
      </c>
      <c r="C214">
        <v>1361637.169813833</v>
      </c>
      <c r="D214">
        <v>3375607.39993212</v>
      </c>
      <c r="E214">
        <v>2689361.159054091</v>
      </c>
      <c r="F214">
        <v>1670983.91838036</v>
      </c>
      <c r="G214">
        <v>3691018.099890699</v>
      </c>
    </row>
    <row r="215" spans="1:7">
      <c r="A215">
        <v>213</v>
      </c>
      <c r="B215">
        <v>12766090.86890812</v>
      </c>
      <c r="C215">
        <v>1369837.84398666</v>
      </c>
      <c r="D215">
        <v>3367546.806955523</v>
      </c>
      <c r="E215">
        <v>2689361.159054091</v>
      </c>
      <c r="F215">
        <v>1658754.973903531</v>
      </c>
      <c r="G215">
        <v>3680590.085008312</v>
      </c>
    </row>
    <row r="216" spans="1:7">
      <c r="A216">
        <v>214</v>
      </c>
      <c r="B216">
        <v>12751661.2885538</v>
      </c>
      <c r="C216">
        <v>1378162.405187331</v>
      </c>
      <c r="D216">
        <v>3365662.089062364</v>
      </c>
      <c r="E216">
        <v>2689361.159054091</v>
      </c>
      <c r="F216">
        <v>1645165.434736173</v>
      </c>
      <c r="G216">
        <v>3673310.200513844</v>
      </c>
    </row>
    <row r="217" spans="1:7">
      <c r="A217">
        <v>215</v>
      </c>
      <c r="B217">
        <v>12729864.06931841</v>
      </c>
      <c r="C217">
        <v>1388199.750891959</v>
      </c>
      <c r="D217">
        <v>3359619.803187612</v>
      </c>
      <c r="E217">
        <v>2689361.159054091</v>
      </c>
      <c r="F217">
        <v>1629956.32502565</v>
      </c>
      <c r="G217">
        <v>3662727.031159102</v>
      </c>
    </row>
    <row r="218" spans="1:7">
      <c r="A218">
        <v>216</v>
      </c>
      <c r="B218">
        <v>12704850.69715453</v>
      </c>
      <c r="C218">
        <v>1398740.04219705</v>
      </c>
      <c r="D218">
        <v>3351248.040836728</v>
      </c>
      <c r="E218">
        <v>2689361.159054091</v>
      </c>
      <c r="F218">
        <v>1614698.329080242</v>
      </c>
      <c r="G218">
        <v>3650803.125986421</v>
      </c>
    </row>
    <row r="219" spans="1:7">
      <c r="A219">
        <v>217</v>
      </c>
      <c r="B219">
        <v>12685635.01037209</v>
      </c>
      <c r="C219">
        <v>1405521.611161797</v>
      </c>
      <c r="D219">
        <v>3343265.998449998</v>
      </c>
      <c r="E219">
        <v>2689361.159054091</v>
      </c>
      <c r="F219">
        <v>1605601.311818666</v>
      </c>
      <c r="G219">
        <v>3641884.929887533</v>
      </c>
    </row>
    <row r="220" spans="1:7">
      <c r="A220">
        <v>218</v>
      </c>
      <c r="B220">
        <v>12677111.0978881</v>
      </c>
      <c r="C220">
        <v>1410903.617032481</v>
      </c>
      <c r="D220">
        <v>3342124.336423423</v>
      </c>
      <c r="E220">
        <v>2689361.159054091</v>
      </c>
      <c r="F220">
        <v>1597370.604421898</v>
      </c>
      <c r="G220">
        <v>3637351.380956205</v>
      </c>
    </row>
    <row r="221" spans="1:7">
      <c r="A221">
        <v>219</v>
      </c>
      <c r="B221">
        <v>12677364.45949343</v>
      </c>
      <c r="C221">
        <v>1410768.754899727</v>
      </c>
      <c r="D221">
        <v>3342107.278290144</v>
      </c>
      <c r="E221">
        <v>2689361.159054091</v>
      </c>
      <c r="F221">
        <v>1597662.584043261</v>
      </c>
      <c r="G221">
        <v>3637464.683206209</v>
      </c>
    </row>
    <row r="222" spans="1:7">
      <c r="A222">
        <v>220</v>
      </c>
      <c r="B222">
        <v>12669215.63533495</v>
      </c>
      <c r="C222">
        <v>1415423.594288723</v>
      </c>
      <c r="D222">
        <v>3340463.970210472</v>
      </c>
      <c r="E222">
        <v>2689361.159054091</v>
      </c>
      <c r="F222">
        <v>1590692.172686265</v>
      </c>
      <c r="G222">
        <v>3633274.739095394</v>
      </c>
    </row>
    <row r="223" spans="1:7">
      <c r="A223">
        <v>221</v>
      </c>
      <c r="B223">
        <v>12669333.40360557</v>
      </c>
      <c r="C223">
        <v>1414298.354203736</v>
      </c>
      <c r="D223">
        <v>3339342.615756967</v>
      </c>
      <c r="E223">
        <v>2689361.159054091</v>
      </c>
      <c r="F223">
        <v>1592745.726771186</v>
      </c>
      <c r="G223">
        <v>3633585.547819588</v>
      </c>
    </row>
    <row r="224" spans="1:7">
      <c r="A224">
        <v>222</v>
      </c>
      <c r="B224">
        <v>12661991.14775655</v>
      </c>
      <c r="C224">
        <v>1419200.097483365</v>
      </c>
      <c r="D224">
        <v>3338545.512967514</v>
      </c>
      <c r="E224">
        <v>2689361.159054091</v>
      </c>
      <c r="F224">
        <v>1585234.23046561</v>
      </c>
      <c r="G224">
        <v>3629650.147785972</v>
      </c>
    </row>
    <row r="225" spans="1:7">
      <c r="A225">
        <v>223</v>
      </c>
      <c r="B225">
        <v>12662248.54833701</v>
      </c>
      <c r="C225">
        <v>1418960.174444027</v>
      </c>
      <c r="D225">
        <v>3338410.851351785</v>
      </c>
      <c r="E225">
        <v>2689361.159054091</v>
      </c>
      <c r="F225">
        <v>1585734.467400422</v>
      </c>
      <c r="G225">
        <v>3629781.896086689</v>
      </c>
    </row>
    <row r="226" spans="1:7">
      <c r="A226">
        <v>224</v>
      </c>
      <c r="B226">
        <v>12639889.96257475</v>
      </c>
      <c r="C226">
        <v>1429030.60012867</v>
      </c>
      <c r="D226">
        <v>3330728.365249254</v>
      </c>
      <c r="E226">
        <v>2689361.159054091</v>
      </c>
      <c r="F226">
        <v>1571830.497022176</v>
      </c>
      <c r="G226">
        <v>3618939.34112056</v>
      </c>
    </row>
    <row r="227" spans="1:7">
      <c r="A227">
        <v>225</v>
      </c>
      <c r="B227">
        <v>12617799.15214698</v>
      </c>
      <c r="C227">
        <v>1439994.477810725</v>
      </c>
      <c r="D227">
        <v>3323695.246264528</v>
      </c>
      <c r="E227">
        <v>2689361.159054091</v>
      </c>
      <c r="F227">
        <v>1556830.229184028</v>
      </c>
      <c r="G227">
        <v>3607918.039833611</v>
      </c>
    </row>
    <row r="228" spans="1:7">
      <c r="A228">
        <v>226</v>
      </c>
      <c r="B228">
        <v>12601212.27731782</v>
      </c>
      <c r="C228">
        <v>1449343.839955991</v>
      </c>
      <c r="D228">
        <v>3319250.733018436</v>
      </c>
      <c r="E228">
        <v>2689361.159054091</v>
      </c>
      <c r="F228">
        <v>1543890.688279492</v>
      </c>
      <c r="G228">
        <v>3599365.857009809</v>
      </c>
    </row>
    <row r="229" spans="1:7">
      <c r="A229">
        <v>227</v>
      </c>
      <c r="B229">
        <v>12593197.01598557</v>
      </c>
      <c r="C229">
        <v>1452600.468852025</v>
      </c>
      <c r="D229">
        <v>3315853.392809334</v>
      </c>
      <c r="E229">
        <v>2689361.159054091</v>
      </c>
      <c r="F229">
        <v>1539832.410730257</v>
      </c>
      <c r="G229">
        <v>3595549.584539861</v>
      </c>
    </row>
    <row r="230" spans="1:7">
      <c r="A230">
        <v>228</v>
      </c>
      <c r="B230">
        <v>12593470.98435644</v>
      </c>
      <c r="C230">
        <v>1452644.529760852</v>
      </c>
      <c r="D230">
        <v>3316019.390053292</v>
      </c>
      <c r="E230">
        <v>2689361.159054091</v>
      </c>
      <c r="F230">
        <v>1539793.187428046</v>
      </c>
      <c r="G230">
        <v>3595652.71806016</v>
      </c>
    </row>
    <row r="231" spans="1:7">
      <c r="A231">
        <v>229</v>
      </c>
      <c r="B231">
        <v>12573977.43183108</v>
      </c>
      <c r="C231">
        <v>1462563.905584869</v>
      </c>
      <c r="D231">
        <v>3309371.989150569</v>
      </c>
      <c r="E231">
        <v>2689361.159054091</v>
      </c>
      <c r="F231">
        <v>1526855.2402322</v>
      </c>
      <c r="G231">
        <v>3585825.137809351</v>
      </c>
    </row>
    <row r="232" spans="1:7">
      <c r="A232">
        <v>230</v>
      </c>
      <c r="B232">
        <v>12556428.95159803</v>
      </c>
      <c r="C232">
        <v>1472577.043053917</v>
      </c>
      <c r="D232">
        <v>3303984.600098122</v>
      </c>
      <c r="E232">
        <v>2689361.159054091</v>
      </c>
      <c r="F232">
        <v>1513773.893492047</v>
      </c>
      <c r="G232">
        <v>3576732.255899851</v>
      </c>
    </row>
    <row r="233" spans="1:7">
      <c r="A233">
        <v>231</v>
      </c>
      <c r="B233">
        <v>12539576.42119122</v>
      </c>
      <c r="C233">
        <v>1480984.590923591</v>
      </c>
      <c r="D233">
        <v>3297681.131304826</v>
      </c>
      <c r="E233">
        <v>2689361.159054091</v>
      </c>
      <c r="F233">
        <v>1503297.981500561</v>
      </c>
      <c r="G233">
        <v>3568251.558408152</v>
      </c>
    </row>
    <row r="234" spans="1:7">
      <c r="A234">
        <v>232</v>
      </c>
      <c r="B234">
        <v>12521432.90816298</v>
      </c>
      <c r="C234">
        <v>1490168.886331689</v>
      </c>
      <c r="D234">
        <v>3290671.515069342</v>
      </c>
      <c r="E234">
        <v>2689361.159054091</v>
      </c>
      <c r="F234">
        <v>1492166.409339555</v>
      </c>
      <c r="G234">
        <v>3559064.938368302</v>
      </c>
    </row>
    <row r="235" spans="1:7">
      <c r="A235">
        <v>233</v>
      </c>
      <c r="B235">
        <v>12505098.62547774</v>
      </c>
      <c r="C235">
        <v>1500415.986047718</v>
      </c>
      <c r="D235">
        <v>3285752.784867259</v>
      </c>
      <c r="E235">
        <v>2689361.159054091</v>
      </c>
      <c r="F235">
        <v>1479246.998889181</v>
      </c>
      <c r="G235">
        <v>3550321.696619488</v>
      </c>
    </row>
    <row r="236" spans="1:7">
      <c r="A236">
        <v>234</v>
      </c>
      <c r="B236">
        <v>12494296.58795005</v>
      </c>
      <c r="C236">
        <v>1504149.895510599</v>
      </c>
      <c r="D236">
        <v>3279934.457422535</v>
      </c>
      <c r="E236">
        <v>2689361.159054091</v>
      </c>
      <c r="F236">
        <v>1475617.66143397</v>
      </c>
      <c r="G236">
        <v>3545233.414528851</v>
      </c>
    </row>
    <row r="237" spans="1:7">
      <c r="A237">
        <v>235</v>
      </c>
      <c r="B237">
        <v>12478414.57981395</v>
      </c>
      <c r="C237">
        <v>1512541.094583641</v>
      </c>
      <c r="D237">
        <v>3273602.255170937</v>
      </c>
      <c r="E237">
        <v>2689361.159054091</v>
      </c>
      <c r="F237">
        <v>1465803.914110758</v>
      </c>
      <c r="G237">
        <v>3537106.156894525</v>
      </c>
    </row>
    <row r="238" spans="1:7">
      <c r="A238">
        <v>236</v>
      </c>
      <c r="B238">
        <v>12460296.59706414</v>
      </c>
      <c r="C238">
        <v>1523704.041288444</v>
      </c>
      <c r="D238">
        <v>3267310.819641696</v>
      </c>
      <c r="E238">
        <v>2689361.159054091</v>
      </c>
      <c r="F238">
        <v>1452535.248951503</v>
      </c>
      <c r="G238">
        <v>3527385.328128405</v>
      </c>
    </row>
    <row r="239" spans="1:7">
      <c r="A239">
        <v>237</v>
      </c>
      <c r="B239">
        <v>12446464.98803445</v>
      </c>
      <c r="C239">
        <v>1534066.897965986</v>
      </c>
      <c r="D239">
        <v>3263604.449591953</v>
      </c>
      <c r="E239">
        <v>2689361.159054091</v>
      </c>
      <c r="F239">
        <v>1439924.773824756</v>
      </c>
      <c r="G239">
        <v>3519507.707597662</v>
      </c>
    </row>
    <row r="240" spans="1:7">
      <c r="A240">
        <v>238</v>
      </c>
      <c r="B240">
        <v>12440122.57562291</v>
      </c>
      <c r="C240">
        <v>1536377.171650727</v>
      </c>
      <c r="D240">
        <v>3260050.844895291</v>
      </c>
      <c r="E240">
        <v>2689361.159054091</v>
      </c>
      <c r="F240">
        <v>1437778.188086991</v>
      </c>
      <c r="G240">
        <v>3516555.211935813</v>
      </c>
    </row>
    <row r="241" spans="1:7">
      <c r="A241">
        <v>239</v>
      </c>
      <c r="B241">
        <v>12440323.00724606</v>
      </c>
      <c r="C241">
        <v>1536367.029849725</v>
      </c>
      <c r="D241">
        <v>3260122.511360812</v>
      </c>
      <c r="E241">
        <v>2689361.159054091</v>
      </c>
      <c r="F241">
        <v>1437837.487189272</v>
      </c>
      <c r="G241">
        <v>3516634.819792162</v>
      </c>
    </row>
    <row r="242" spans="1:7">
      <c r="A242">
        <v>240</v>
      </c>
      <c r="B242">
        <v>12434356.18463111</v>
      </c>
      <c r="C242">
        <v>1539004.981420626</v>
      </c>
      <c r="D242">
        <v>3257234.141419343</v>
      </c>
      <c r="E242">
        <v>2689361.159054091</v>
      </c>
      <c r="F242">
        <v>1435039.594846739</v>
      </c>
      <c r="G242">
        <v>3513716.307890315</v>
      </c>
    </row>
    <row r="243" spans="1:7">
      <c r="A243">
        <v>241</v>
      </c>
      <c r="B243">
        <v>12434688.95691733</v>
      </c>
      <c r="C243">
        <v>1540064.104561303</v>
      </c>
      <c r="D243">
        <v>3258160.273011542</v>
      </c>
      <c r="E243">
        <v>2689361.159054091</v>
      </c>
      <c r="F243">
        <v>1433555.586218921</v>
      </c>
      <c r="G243">
        <v>3513547.834071479</v>
      </c>
    </row>
    <row r="244" spans="1:7">
      <c r="A244">
        <v>242</v>
      </c>
      <c r="B244">
        <v>12429187.77364766</v>
      </c>
      <c r="C244">
        <v>1541701.443496252</v>
      </c>
      <c r="D244">
        <v>3254928.078809548</v>
      </c>
      <c r="E244">
        <v>2689361.159054091</v>
      </c>
      <c r="F244">
        <v>1432136.146870182</v>
      </c>
      <c r="G244">
        <v>3511060.94541759</v>
      </c>
    </row>
    <row r="245" spans="1:7">
      <c r="A245">
        <v>243</v>
      </c>
      <c r="B245">
        <v>12429420.53201063</v>
      </c>
      <c r="C245">
        <v>1541826.394633179</v>
      </c>
      <c r="D245">
        <v>3255121.142528612</v>
      </c>
      <c r="E245">
        <v>2689361.159054091</v>
      </c>
      <c r="F245">
        <v>1431989.147996336</v>
      </c>
      <c r="G245">
        <v>3511122.68779841</v>
      </c>
    </row>
    <row r="246" spans="1:7">
      <c r="A246">
        <v>244</v>
      </c>
      <c r="B246">
        <v>12413468.3135201</v>
      </c>
      <c r="C246">
        <v>1552378.270083099</v>
      </c>
      <c r="D246">
        <v>3249430.161371786</v>
      </c>
      <c r="E246">
        <v>2689361.159054091</v>
      </c>
      <c r="F246">
        <v>1419973.913987119</v>
      </c>
      <c r="G246">
        <v>3502324.809024003</v>
      </c>
    </row>
    <row r="247" spans="1:7">
      <c r="A247">
        <v>245</v>
      </c>
      <c r="B247">
        <v>12397452.12353642</v>
      </c>
      <c r="C247">
        <v>1562596.265099847</v>
      </c>
      <c r="D247">
        <v>3243118.21065774</v>
      </c>
      <c r="E247">
        <v>2689361.159054091</v>
      </c>
      <c r="F247">
        <v>1408767.485433333</v>
      </c>
      <c r="G247">
        <v>3493609.003291405</v>
      </c>
    </row>
    <row r="248" spans="1:7">
      <c r="A248">
        <v>246</v>
      </c>
      <c r="B248">
        <v>12385075.70863117</v>
      </c>
      <c r="C248">
        <v>1569663.013818991</v>
      </c>
      <c r="D248">
        <v>3237531.02689651</v>
      </c>
      <c r="E248">
        <v>2689361.159054091</v>
      </c>
      <c r="F248">
        <v>1401431.80257015</v>
      </c>
      <c r="G248">
        <v>3487088.706291433</v>
      </c>
    </row>
    <row r="249" spans="1:7">
      <c r="A249">
        <v>247</v>
      </c>
      <c r="B249">
        <v>12379241.72121587</v>
      </c>
      <c r="C249">
        <v>1574457.925306876</v>
      </c>
      <c r="D249">
        <v>3235756.962615315</v>
      </c>
      <c r="E249">
        <v>2689361.159054091</v>
      </c>
      <c r="F249">
        <v>1396065.715228538</v>
      </c>
      <c r="G249">
        <v>3483599.959011051</v>
      </c>
    </row>
    <row r="250" spans="1:7">
      <c r="A250">
        <v>248</v>
      </c>
      <c r="B250">
        <v>12379406.6942522</v>
      </c>
      <c r="C250">
        <v>1574272.495435463</v>
      </c>
      <c r="D250">
        <v>3235716.512908933</v>
      </c>
      <c r="E250">
        <v>2689361.159054091</v>
      </c>
      <c r="F250">
        <v>1396362.007793262</v>
      </c>
      <c r="G250">
        <v>3483694.519060451</v>
      </c>
    </row>
    <row r="251" spans="1:7">
      <c r="A251">
        <v>249</v>
      </c>
      <c r="B251">
        <v>12365233.64908683</v>
      </c>
      <c r="C251">
        <v>1584015.133969438</v>
      </c>
      <c r="D251">
        <v>3230211.011907772</v>
      </c>
      <c r="E251">
        <v>2689361.159054091</v>
      </c>
      <c r="F251">
        <v>1385866.481511659</v>
      </c>
      <c r="G251">
        <v>3475779.862643869</v>
      </c>
    </row>
    <row r="252" spans="1:7">
      <c r="A252">
        <v>250</v>
      </c>
      <c r="B252">
        <v>12352295.86980375</v>
      </c>
      <c r="C252">
        <v>1592286.799110642</v>
      </c>
      <c r="D252">
        <v>3224598.51428651</v>
      </c>
      <c r="E252">
        <v>2689361.159054091</v>
      </c>
      <c r="F252">
        <v>1377368.309118573</v>
      </c>
      <c r="G252">
        <v>3468681.08823393</v>
      </c>
    </row>
    <row r="253" spans="1:7">
      <c r="A253">
        <v>251</v>
      </c>
      <c r="B253">
        <v>12340002.800001</v>
      </c>
      <c r="C253">
        <v>1601826.647241427</v>
      </c>
      <c r="D253">
        <v>3219974.184840988</v>
      </c>
      <c r="E253">
        <v>2689361.159054091</v>
      </c>
      <c r="F253">
        <v>1367346.91847464</v>
      </c>
      <c r="G253">
        <v>3461493.890389851</v>
      </c>
    </row>
    <row r="254" spans="1:7">
      <c r="A254">
        <v>252</v>
      </c>
      <c r="B254">
        <v>12326898.92053284</v>
      </c>
      <c r="C254">
        <v>1612397.080179135</v>
      </c>
      <c r="D254">
        <v>3215129.192150348</v>
      </c>
      <c r="E254">
        <v>2689361.159054091</v>
      </c>
      <c r="F254">
        <v>1356292.161086223</v>
      </c>
      <c r="G254">
        <v>3453719.328063048</v>
      </c>
    </row>
    <row r="255" spans="1:7">
      <c r="A255">
        <v>253</v>
      </c>
      <c r="B255">
        <v>12314893.30143997</v>
      </c>
      <c r="C255">
        <v>1620362.712597593</v>
      </c>
      <c r="D255">
        <v>3209569.838410947</v>
      </c>
      <c r="E255">
        <v>2689361.159054091</v>
      </c>
      <c r="F255">
        <v>1348563.151243255</v>
      </c>
      <c r="G255">
        <v>3447036.440134081</v>
      </c>
    </row>
    <row r="256" spans="1:7">
      <c r="A256">
        <v>254</v>
      </c>
      <c r="B256">
        <v>12307378.60033591</v>
      </c>
      <c r="C256">
        <v>1628837.93557246</v>
      </c>
      <c r="D256">
        <v>3207881.808619081</v>
      </c>
      <c r="E256">
        <v>2689361.159054091</v>
      </c>
      <c r="F256">
        <v>1339366.409981292</v>
      </c>
      <c r="G256">
        <v>3441931.287108985</v>
      </c>
    </row>
    <row r="257" spans="1:7">
      <c r="A257">
        <v>255</v>
      </c>
      <c r="B257">
        <v>12296185.33974516</v>
      </c>
      <c r="C257">
        <v>1638621.76485726</v>
      </c>
      <c r="D257">
        <v>3203637.034906102</v>
      </c>
      <c r="E257">
        <v>2689361.159054091</v>
      </c>
      <c r="F257">
        <v>1329531.437001336</v>
      </c>
      <c r="G257">
        <v>3435033.943926375</v>
      </c>
    </row>
    <row r="258" spans="1:7">
      <c r="A258">
        <v>256</v>
      </c>
      <c r="B258">
        <v>12283169.16777739</v>
      </c>
      <c r="C258">
        <v>1648793.914506636</v>
      </c>
      <c r="D258">
        <v>3197859.031048344</v>
      </c>
      <c r="E258">
        <v>2689361.159054091</v>
      </c>
      <c r="F258">
        <v>1319792.254441719</v>
      </c>
      <c r="G258">
        <v>3427362.808726596</v>
      </c>
    </row>
    <row r="259" spans="1:7">
      <c r="A259">
        <v>257</v>
      </c>
      <c r="B259">
        <v>12272964.04437193</v>
      </c>
      <c r="C259">
        <v>1655144.980873233</v>
      </c>
      <c r="D259">
        <v>3192404.380369442</v>
      </c>
      <c r="E259">
        <v>2689361.159054091</v>
      </c>
      <c r="F259">
        <v>1314279.952528887</v>
      </c>
      <c r="G259">
        <v>3421773.571546279</v>
      </c>
    </row>
    <row r="260" spans="1:7">
      <c r="A260">
        <v>258</v>
      </c>
      <c r="B260">
        <v>12268577.36386194</v>
      </c>
      <c r="C260">
        <v>1660577.552085143</v>
      </c>
      <c r="D260">
        <v>3191353.962930187</v>
      </c>
      <c r="E260">
        <v>2689361.159054091</v>
      </c>
      <c r="F260">
        <v>1308703.843718057</v>
      </c>
      <c r="G260">
        <v>3418580.846074464</v>
      </c>
    </row>
    <row r="261" spans="1:7">
      <c r="A261">
        <v>259</v>
      </c>
      <c r="B261">
        <v>12268717.88993089</v>
      </c>
      <c r="C261">
        <v>1660496.798751383</v>
      </c>
      <c r="D261">
        <v>3191387.994845674</v>
      </c>
      <c r="E261">
        <v>2689361.159054091</v>
      </c>
      <c r="F261">
        <v>1308825.010008525</v>
      </c>
      <c r="G261">
        <v>3418646.927271219</v>
      </c>
    </row>
    <row r="262" spans="1:7">
      <c r="A262">
        <v>260</v>
      </c>
      <c r="B262">
        <v>12264585.39386788</v>
      </c>
      <c r="C262">
        <v>1665006.031885074</v>
      </c>
      <c r="D262">
        <v>3190081.985674805</v>
      </c>
      <c r="E262">
        <v>2689361.159054091</v>
      </c>
      <c r="F262">
        <v>1304300.370867532</v>
      </c>
      <c r="G262">
        <v>3415835.84638638</v>
      </c>
    </row>
    <row r="263" spans="1:7">
      <c r="A263">
        <v>261</v>
      </c>
      <c r="B263">
        <v>12264601.25354059</v>
      </c>
      <c r="C263">
        <v>1663785.759186304</v>
      </c>
      <c r="D263">
        <v>3189467.827511795</v>
      </c>
      <c r="E263">
        <v>2689361.159054091</v>
      </c>
      <c r="F263">
        <v>1305791.270481003</v>
      </c>
      <c r="G263">
        <v>3416195.237307399</v>
      </c>
    </row>
    <row r="264" spans="1:7">
      <c r="A264">
        <v>262</v>
      </c>
      <c r="B264">
        <v>12261040.02854994</v>
      </c>
      <c r="C264">
        <v>1668922.363682494</v>
      </c>
      <c r="D264">
        <v>3188922.238649853</v>
      </c>
      <c r="E264">
        <v>2689361.159054091</v>
      </c>
      <c r="F264">
        <v>1300419.634176355</v>
      </c>
      <c r="G264">
        <v>3413414.632987144</v>
      </c>
    </row>
    <row r="265" spans="1:7">
      <c r="A265">
        <v>263</v>
      </c>
      <c r="B265">
        <v>12261169.80630099</v>
      </c>
      <c r="C265">
        <v>1668640.155188533</v>
      </c>
      <c r="D265">
        <v>3188842.867484007</v>
      </c>
      <c r="E265">
        <v>2689361.159054091</v>
      </c>
      <c r="F265">
        <v>1300795.255387322</v>
      </c>
      <c r="G265">
        <v>3413530.369187035</v>
      </c>
    </row>
    <row r="266" spans="1:7">
      <c r="A266">
        <v>264</v>
      </c>
      <c r="B266">
        <v>12249804.32241749</v>
      </c>
      <c r="C266">
        <v>1677897.854855043</v>
      </c>
      <c r="D266">
        <v>3183509.957128334</v>
      </c>
      <c r="E266">
        <v>2689361.159054091</v>
      </c>
      <c r="F266">
        <v>1292314.10624721</v>
      </c>
      <c r="G266">
        <v>3406721.245132807</v>
      </c>
    </row>
    <row r="267" spans="1:7">
      <c r="A267">
        <v>265</v>
      </c>
      <c r="B267">
        <v>12238304.64826044</v>
      </c>
      <c r="C267">
        <v>1688362.939794173</v>
      </c>
      <c r="D267">
        <v>3178378.185654694</v>
      </c>
      <c r="E267">
        <v>2689361.159054091</v>
      </c>
      <c r="F267">
        <v>1282723.833594739</v>
      </c>
      <c r="G267">
        <v>3399478.530162742</v>
      </c>
    </row>
    <row r="268" spans="1:7">
      <c r="A268">
        <v>266</v>
      </c>
      <c r="B268">
        <v>12229541.88300777</v>
      </c>
      <c r="C268">
        <v>1697677.218804581</v>
      </c>
      <c r="D268">
        <v>3174924.74776448</v>
      </c>
      <c r="E268">
        <v>2689361.159054091</v>
      </c>
      <c r="F268">
        <v>1274008.508531449</v>
      </c>
      <c r="G268">
        <v>3393570.248853168</v>
      </c>
    </row>
    <row r="269" spans="1:7">
      <c r="A269">
        <v>267</v>
      </c>
      <c r="B269">
        <v>12225364.18335759</v>
      </c>
      <c r="C269">
        <v>1700646.53559719</v>
      </c>
      <c r="D269">
        <v>3172601.462035181</v>
      </c>
      <c r="E269">
        <v>2689361.159054091</v>
      </c>
      <c r="F269">
        <v>1271564.805025035</v>
      </c>
      <c r="G269">
        <v>3391190.221646096</v>
      </c>
    </row>
    <row r="270" spans="1:7">
      <c r="A270">
        <v>268</v>
      </c>
      <c r="B270">
        <v>12225519.3176251</v>
      </c>
      <c r="C270">
        <v>1700719.243230859</v>
      </c>
      <c r="D270">
        <v>3172701.614466601</v>
      </c>
      <c r="E270">
        <v>2689361.159054091</v>
      </c>
      <c r="F270">
        <v>1271503.322269125</v>
      </c>
      <c r="G270">
        <v>3391233.97860442</v>
      </c>
    </row>
    <row r="271" spans="1:7">
      <c r="A271">
        <v>269</v>
      </c>
      <c r="B271">
        <v>12215400.35281479</v>
      </c>
      <c r="C271">
        <v>1710166.053064853</v>
      </c>
      <c r="D271">
        <v>3167945.857525038</v>
      </c>
      <c r="E271">
        <v>2689361.159054091</v>
      </c>
      <c r="F271">
        <v>1263148.673268012</v>
      </c>
      <c r="G271">
        <v>3384778.609902796</v>
      </c>
    </row>
    <row r="272" spans="1:7">
      <c r="A272">
        <v>270</v>
      </c>
      <c r="B272">
        <v>12206305.83043947</v>
      </c>
      <c r="C272">
        <v>1719958.447715732</v>
      </c>
      <c r="D272">
        <v>3163976.173625963</v>
      </c>
      <c r="E272">
        <v>2689361.159054091</v>
      </c>
      <c r="F272">
        <v>1254390.604114417</v>
      </c>
      <c r="G272">
        <v>3378619.445929273</v>
      </c>
    </row>
    <row r="273" spans="1:7">
      <c r="A273">
        <v>271</v>
      </c>
      <c r="B273">
        <v>12197583.01427241</v>
      </c>
      <c r="C273">
        <v>1727937.078623502</v>
      </c>
      <c r="D273">
        <v>3159535.088009701</v>
      </c>
      <c r="E273">
        <v>2689361.159054091</v>
      </c>
      <c r="F273">
        <v>1247654.663576231</v>
      </c>
      <c r="G273">
        <v>3373095.025008881</v>
      </c>
    </row>
    <row r="274" spans="1:7">
      <c r="A274">
        <v>272</v>
      </c>
      <c r="B274">
        <v>12188149.9549567</v>
      </c>
      <c r="C274">
        <v>1736563.637711518</v>
      </c>
      <c r="D274">
        <v>3154547.094359087</v>
      </c>
      <c r="E274">
        <v>2689361.159054091</v>
      </c>
      <c r="F274">
        <v>1240566.886819235</v>
      </c>
      <c r="G274">
        <v>3367111.177012769</v>
      </c>
    </row>
    <row r="275" spans="1:7">
      <c r="A275">
        <v>273</v>
      </c>
      <c r="B275">
        <v>12179662.92230562</v>
      </c>
      <c r="C275">
        <v>1746641.75541626</v>
      </c>
      <c r="D275">
        <v>3150779.659296737</v>
      </c>
      <c r="E275">
        <v>2689361.159054091</v>
      </c>
      <c r="F275">
        <v>1231812.350382888</v>
      </c>
      <c r="G275">
        <v>3361067.998155649</v>
      </c>
    </row>
    <row r="276" spans="1:7">
      <c r="A276">
        <v>274</v>
      </c>
      <c r="B276">
        <v>12174091.26403042</v>
      </c>
      <c r="C276">
        <v>1749592.149382746</v>
      </c>
      <c r="D276">
        <v>3146904.175932812</v>
      </c>
      <c r="E276">
        <v>2689361.159054091</v>
      </c>
      <c r="F276">
        <v>1230103.552710179</v>
      </c>
      <c r="G276">
        <v>3358130.226950591</v>
      </c>
    </row>
    <row r="277" spans="1:7">
      <c r="A277">
        <v>275</v>
      </c>
      <c r="B277">
        <v>12165996.67373331</v>
      </c>
      <c r="C277">
        <v>1757133.799180701</v>
      </c>
      <c r="D277">
        <v>3142404.084504916</v>
      </c>
      <c r="E277">
        <v>2689361.159054091</v>
      </c>
      <c r="F277">
        <v>1224130.289971191</v>
      </c>
      <c r="G277">
        <v>3352967.341022407</v>
      </c>
    </row>
    <row r="278" spans="1:7">
      <c r="A278">
        <v>276</v>
      </c>
      <c r="B278">
        <v>12156621.38261704</v>
      </c>
      <c r="C278">
        <v>1767724.331112836</v>
      </c>
      <c r="D278">
        <v>3137668.072034319</v>
      </c>
      <c r="E278">
        <v>2689361.159054091</v>
      </c>
      <c r="F278">
        <v>1215452.428886531</v>
      </c>
      <c r="G278">
        <v>3346415.391529265</v>
      </c>
    </row>
    <row r="279" spans="1:7">
      <c r="A279">
        <v>277</v>
      </c>
      <c r="B279">
        <v>12149406.67713736</v>
      </c>
      <c r="C279">
        <v>1778106.163386103</v>
      </c>
      <c r="D279">
        <v>3134599.530674407</v>
      </c>
      <c r="E279">
        <v>2689361.159054091</v>
      </c>
      <c r="F279">
        <v>1206609.92232517</v>
      </c>
      <c r="G279">
        <v>3340729.901697593</v>
      </c>
    </row>
    <row r="280" spans="1:7">
      <c r="A280">
        <v>278</v>
      </c>
      <c r="B280">
        <v>12145000.89034632</v>
      </c>
      <c r="C280">
        <v>1784814.633430277</v>
      </c>
      <c r="D280">
        <v>3132578.823174239</v>
      </c>
      <c r="E280">
        <v>2689361.159054091</v>
      </c>
      <c r="F280">
        <v>1201115.51520525</v>
      </c>
      <c r="G280">
        <v>3337130.759482465</v>
      </c>
    </row>
    <row r="281" spans="1:7">
      <c r="A281">
        <v>279</v>
      </c>
      <c r="B281">
        <v>12141732.60655065</v>
      </c>
      <c r="C281">
        <v>1786650.165025377</v>
      </c>
      <c r="D281">
        <v>3130208.086282173</v>
      </c>
      <c r="E281">
        <v>2689361.159054091</v>
      </c>
      <c r="F281">
        <v>1200085.199443251</v>
      </c>
      <c r="G281">
        <v>3335427.996745759</v>
      </c>
    </row>
    <row r="282" spans="1:7">
      <c r="A282">
        <v>280</v>
      </c>
      <c r="B282">
        <v>12141841.33093897</v>
      </c>
      <c r="C282">
        <v>1786575.406986738</v>
      </c>
      <c r="D282">
        <v>3130226.430937804</v>
      </c>
      <c r="E282">
        <v>2689361.159054091</v>
      </c>
      <c r="F282">
        <v>1200185.589746814</v>
      </c>
      <c r="G282">
        <v>3335492.744213527</v>
      </c>
    </row>
    <row r="283" spans="1:7">
      <c r="A283">
        <v>281</v>
      </c>
      <c r="B283">
        <v>12138828.58002116</v>
      </c>
      <c r="C283">
        <v>1788866.944363162</v>
      </c>
      <c r="D283">
        <v>3128299.72135715</v>
      </c>
      <c r="E283">
        <v>2689361.159054091</v>
      </c>
      <c r="F283">
        <v>1198573.165162625</v>
      </c>
      <c r="G283">
        <v>3333727.590084128</v>
      </c>
    </row>
    <row r="284" spans="1:7">
      <c r="A284">
        <v>282</v>
      </c>
      <c r="B284">
        <v>12139065.63546723</v>
      </c>
      <c r="C284">
        <v>1790069.778360686</v>
      </c>
      <c r="D284">
        <v>3128810.222468383</v>
      </c>
      <c r="E284">
        <v>2689361.159054091</v>
      </c>
      <c r="F284">
        <v>1197380.650530939</v>
      </c>
      <c r="G284">
        <v>3333443.825053135</v>
      </c>
    </row>
    <row r="285" spans="1:7">
      <c r="A285">
        <v>283</v>
      </c>
      <c r="B285">
        <v>12134331.85885316</v>
      </c>
      <c r="C285">
        <v>1793640.384287274</v>
      </c>
      <c r="D285">
        <v>3125724.091178259</v>
      </c>
      <c r="E285">
        <v>2689361.159054091</v>
      </c>
      <c r="F285">
        <v>1194929.211107405</v>
      </c>
      <c r="G285">
        <v>3330677.013226135</v>
      </c>
    </row>
    <row r="286" spans="1:7">
      <c r="A286">
        <v>284</v>
      </c>
      <c r="B286">
        <v>12127379.36314027</v>
      </c>
      <c r="C286">
        <v>1802470.645106307</v>
      </c>
      <c r="D286">
        <v>3122049.174155508</v>
      </c>
      <c r="E286">
        <v>2689361.159054091</v>
      </c>
      <c r="F286">
        <v>1187992.812031385</v>
      </c>
      <c r="G286">
        <v>3325505.572792978</v>
      </c>
    </row>
    <row r="287" spans="1:7">
      <c r="A287">
        <v>285</v>
      </c>
      <c r="B287">
        <v>12119382.97102527</v>
      </c>
      <c r="C287">
        <v>1811984.909691594</v>
      </c>
      <c r="D287">
        <v>3117496.876769084</v>
      </c>
      <c r="E287">
        <v>2689361.159054091</v>
      </c>
      <c r="F287">
        <v>1180766.36134733</v>
      </c>
      <c r="G287">
        <v>3319773.664163169</v>
      </c>
    </row>
    <row r="288" spans="1:7">
      <c r="A288">
        <v>286</v>
      </c>
      <c r="B288">
        <v>12113231.8051973</v>
      </c>
      <c r="C288">
        <v>1818146.689189442</v>
      </c>
      <c r="D288">
        <v>3113586.522991328</v>
      </c>
      <c r="E288">
        <v>2689361.159054091</v>
      </c>
      <c r="F288">
        <v>1176424.847930247</v>
      </c>
      <c r="G288">
        <v>3315712.586032191</v>
      </c>
    </row>
    <row r="289" spans="1:7">
      <c r="A289">
        <v>287</v>
      </c>
      <c r="B289">
        <v>12110515.91665961</v>
      </c>
      <c r="C289">
        <v>1822595.692599663</v>
      </c>
      <c r="D289">
        <v>3112269.551766672</v>
      </c>
      <c r="E289">
        <v>2689361.159054091</v>
      </c>
      <c r="F289">
        <v>1172905.536623643</v>
      </c>
      <c r="G289">
        <v>3313383.97661554</v>
      </c>
    </row>
    <row r="290" spans="1:7">
      <c r="A290">
        <v>288</v>
      </c>
      <c r="B290">
        <v>12110609.54865039</v>
      </c>
      <c r="C290">
        <v>1822375.280339594</v>
      </c>
      <c r="D290">
        <v>3112259.040924317</v>
      </c>
      <c r="E290">
        <v>2689361.159054091</v>
      </c>
      <c r="F290">
        <v>1173140.710115694</v>
      </c>
      <c r="G290">
        <v>3313473.358216691</v>
      </c>
    </row>
    <row r="291" spans="1:7">
      <c r="A291">
        <v>289</v>
      </c>
      <c r="B291">
        <v>12103697.03107336</v>
      </c>
      <c r="C291">
        <v>1831241.798842425</v>
      </c>
      <c r="D291">
        <v>3108268.784786931</v>
      </c>
      <c r="E291">
        <v>2689361.159054091</v>
      </c>
      <c r="F291">
        <v>1166500.844765634</v>
      </c>
      <c r="G291">
        <v>3308324.443624278</v>
      </c>
    </row>
    <row r="292" spans="1:7">
      <c r="A292">
        <v>290</v>
      </c>
      <c r="B292">
        <v>12097402.6228485</v>
      </c>
      <c r="C292">
        <v>1838360.654861633</v>
      </c>
      <c r="D292">
        <v>3104286.182493463</v>
      </c>
      <c r="E292">
        <v>2689361.159054091</v>
      </c>
      <c r="F292">
        <v>1161496.696032814</v>
      </c>
      <c r="G292">
        <v>3303897.930406495</v>
      </c>
    </row>
    <row r="293" spans="1:7">
      <c r="A293">
        <v>291</v>
      </c>
      <c r="B293">
        <v>12091524.64508224</v>
      </c>
      <c r="C293">
        <v>1847015.488349746</v>
      </c>
      <c r="D293">
        <v>3100881.035723407</v>
      </c>
      <c r="E293">
        <v>2689361.159054091</v>
      </c>
      <c r="F293">
        <v>1155094.043924286</v>
      </c>
      <c r="G293">
        <v>3299172.918030707</v>
      </c>
    </row>
    <row r="294" spans="1:7">
      <c r="A294">
        <v>292</v>
      </c>
      <c r="B294">
        <v>12085204.41357237</v>
      </c>
      <c r="C294">
        <v>1856886.595274641</v>
      </c>
      <c r="D294">
        <v>3097260.108725977</v>
      </c>
      <c r="E294">
        <v>2689361.159054091</v>
      </c>
      <c r="F294">
        <v>1147773.009922463</v>
      </c>
      <c r="G294">
        <v>3293923.540595199</v>
      </c>
    </row>
    <row r="295" spans="1:7">
      <c r="A295">
        <v>293</v>
      </c>
      <c r="B295">
        <v>12079335.15856089</v>
      </c>
      <c r="C295">
        <v>1863738.409442785</v>
      </c>
      <c r="D295">
        <v>3093303.800043587</v>
      </c>
      <c r="E295">
        <v>2689361.159054091</v>
      </c>
      <c r="F295">
        <v>1143199.30920715</v>
      </c>
      <c r="G295">
        <v>3289732.480813283</v>
      </c>
    </row>
    <row r="296" spans="1:7">
      <c r="A296">
        <v>294</v>
      </c>
      <c r="B296">
        <v>12075904.44468173</v>
      </c>
      <c r="C296">
        <v>1872042.376204542</v>
      </c>
      <c r="D296">
        <v>3091832.093772549</v>
      </c>
      <c r="E296">
        <v>2689361.159054091</v>
      </c>
      <c r="F296">
        <v>1136661.994919596</v>
      </c>
      <c r="G296">
        <v>3286006.820730948</v>
      </c>
    </row>
    <row r="297" spans="1:7">
      <c r="A297">
        <v>295</v>
      </c>
      <c r="B297">
        <v>12070646.09412576</v>
      </c>
      <c r="C297">
        <v>1881143.478112503</v>
      </c>
      <c r="D297">
        <v>3088704.419337542</v>
      </c>
      <c r="E297">
        <v>2689361.159054091</v>
      </c>
      <c r="F297">
        <v>1130091.395575678</v>
      </c>
      <c r="G297">
        <v>3281345.642045949</v>
      </c>
    </row>
    <row r="298" spans="1:7">
      <c r="A298">
        <v>296</v>
      </c>
      <c r="B298">
        <v>12064218.57580329</v>
      </c>
      <c r="C298">
        <v>1890587.892250062</v>
      </c>
      <c r="D298">
        <v>3084414.574625255</v>
      </c>
      <c r="E298">
        <v>2689361.159054091</v>
      </c>
      <c r="F298">
        <v>1123676.598836838</v>
      </c>
      <c r="G298">
        <v>3276178.351037049</v>
      </c>
    </row>
    <row r="299" spans="1:7">
      <c r="A299">
        <v>297</v>
      </c>
      <c r="B299">
        <v>12058965.85242875</v>
      </c>
      <c r="C299">
        <v>1896133.615588328</v>
      </c>
      <c r="D299">
        <v>3080433.696900613</v>
      </c>
      <c r="E299">
        <v>2689361.159054091</v>
      </c>
      <c r="F299">
        <v>1120436.042761491</v>
      </c>
      <c r="G299">
        <v>3272601.338124225</v>
      </c>
    </row>
    <row r="300" spans="1:7">
      <c r="A300">
        <v>298</v>
      </c>
      <c r="B300">
        <v>12055650.42997867</v>
      </c>
      <c r="C300">
        <v>1899437.306275563</v>
      </c>
      <c r="D300">
        <v>3077966.365678312</v>
      </c>
      <c r="E300">
        <v>2689361.159054091</v>
      </c>
      <c r="F300">
        <v>1118471.114448936</v>
      </c>
      <c r="G300">
        <v>3270414.48452177</v>
      </c>
    </row>
    <row r="301" spans="1:7">
      <c r="A301">
        <v>299</v>
      </c>
      <c r="B301">
        <v>12053440.33471069</v>
      </c>
      <c r="C301">
        <v>1905041.059287809</v>
      </c>
      <c r="D301">
        <v>3076812.645220489</v>
      </c>
      <c r="E301">
        <v>2689361.159054091</v>
      </c>
      <c r="F301">
        <v>1114341.189231132</v>
      </c>
      <c r="G301">
        <v>3267884.281917168</v>
      </c>
    </row>
    <row r="302" spans="1:7">
      <c r="A302">
        <v>300</v>
      </c>
      <c r="B302">
        <v>12053532.49003541</v>
      </c>
      <c r="C302">
        <v>1905032.929951417</v>
      </c>
      <c r="D302">
        <v>3076864.693312527</v>
      </c>
      <c r="E302">
        <v>2689361.159054091</v>
      </c>
      <c r="F302">
        <v>1114360.416204211</v>
      </c>
      <c r="G302">
        <v>3267913.291513166</v>
      </c>
    </row>
    <row r="303" spans="1:7">
      <c r="A303">
        <v>301</v>
      </c>
      <c r="B303">
        <v>12051465.43174678</v>
      </c>
      <c r="C303">
        <v>1909435.852718187</v>
      </c>
      <c r="D303">
        <v>3075633.791155968</v>
      </c>
      <c r="E303">
        <v>2689361.159054091</v>
      </c>
      <c r="F303">
        <v>1111210.195065016</v>
      </c>
      <c r="G303">
        <v>3265824.433753522</v>
      </c>
    </row>
    <row r="304" spans="1:7">
      <c r="A304">
        <v>302</v>
      </c>
      <c r="B304">
        <v>12051441.03438281</v>
      </c>
      <c r="C304">
        <v>1907989.326607442</v>
      </c>
      <c r="D304">
        <v>3075341.028073765</v>
      </c>
      <c r="E304">
        <v>2689361.159054091</v>
      </c>
      <c r="F304">
        <v>1112481.584607697</v>
      </c>
      <c r="G304">
        <v>3266267.936039818</v>
      </c>
    </row>
    <row r="305" spans="1:7">
      <c r="A305">
        <v>303</v>
      </c>
      <c r="B305">
        <v>12048342.67491263</v>
      </c>
      <c r="C305">
        <v>1913668.709147576</v>
      </c>
      <c r="D305">
        <v>3073276.577205938</v>
      </c>
      <c r="E305">
        <v>2689361.159054091</v>
      </c>
      <c r="F305">
        <v>1108613.273710975</v>
      </c>
      <c r="G305">
        <v>3263422.955794046</v>
      </c>
    </row>
    <row r="306" spans="1:7">
      <c r="A306">
        <v>304</v>
      </c>
      <c r="B306">
        <v>12043520.13419985</v>
      </c>
      <c r="C306">
        <v>1920782.881618524</v>
      </c>
      <c r="D306">
        <v>3069736.348299742</v>
      </c>
      <c r="E306">
        <v>2689361.159054091</v>
      </c>
      <c r="F306">
        <v>1104094.953674061</v>
      </c>
      <c r="G306">
        <v>3259544.791553433</v>
      </c>
    </row>
    <row r="307" spans="1:7">
      <c r="A307">
        <v>305</v>
      </c>
      <c r="B307">
        <v>12038025.42269835</v>
      </c>
      <c r="C307">
        <v>1930129.550655115</v>
      </c>
      <c r="D307">
        <v>3065784.06419262</v>
      </c>
      <c r="E307">
        <v>2689361.159054091</v>
      </c>
      <c r="F307">
        <v>1098030.913138343</v>
      </c>
      <c r="G307">
        <v>3254719.735658181</v>
      </c>
    </row>
    <row r="308" spans="1:7">
      <c r="A308">
        <v>306</v>
      </c>
      <c r="B308">
        <v>12033958.87970538</v>
      </c>
      <c r="C308">
        <v>1938791.413636163</v>
      </c>
      <c r="D308">
        <v>3063018.626126852</v>
      </c>
      <c r="E308">
        <v>2689361.159054091</v>
      </c>
      <c r="F308">
        <v>1092179.930877733</v>
      </c>
      <c r="G308">
        <v>3250607.750010544</v>
      </c>
    </row>
    <row r="309" spans="1:7">
      <c r="A309">
        <v>307</v>
      </c>
      <c r="B309">
        <v>12032094.59752113</v>
      </c>
      <c r="C309">
        <v>1940872.407566848</v>
      </c>
      <c r="D309">
        <v>3061485.076255775</v>
      </c>
      <c r="E309">
        <v>2689361.159054091</v>
      </c>
      <c r="F309">
        <v>1091056.02375191</v>
      </c>
      <c r="G309">
        <v>3249319.930892509</v>
      </c>
    </row>
    <row r="310" spans="1:7">
      <c r="A310">
        <v>308</v>
      </c>
      <c r="B310">
        <v>12032198.25177757</v>
      </c>
      <c r="C310">
        <v>1940973.990959326</v>
      </c>
      <c r="D310">
        <v>3061547.140257662</v>
      </c>
      <c r="E310">
        <v>2689361.159054091</v>
      </c>
      <c r="F310">
        <v>1090984.604453045</v>
      </c>
      <c r="G310">
        <v>3249331.357053449</v>
      </c>
    </row>
    <row r="311" spans="1:7">
      <c r="A311">
        <v>309</v>
      </c>
      <c r="B311">
        <v>12027551.91834727</v>
      </c>
      <c r="C311">
        <v>1949042.274174514</v>
      </c>
      <c r="D311">
        <v>3058062.489084627</v>
      </c>
      <c r="E311">
        <v>2689361.159054091</v>
      </c>
      <c r="F311">
        <v>1085886.886797939</v>
      </c>
      <c r="G311">
        <v>3245199.109236097</v>
      </c>
    </row>
    <row r="312" spans="1:7">
      <c r="A312">
        <v>310</v>
      </c>
      <c r="B312">
        <v>12023515.50686011</v>
      </c>
      <c r="C312">
        <v>1957784.3616414</v>
      </c>
      <c r="D312">
        <v>3055096.143160851</v>
      </c>
      <c r="E312">
        <v>2689361.159054091</v>
      </c>
      <c r="F312">
        <v>1080181.688698965</v>
      </c>
      <c r="G312">
        <v>3241092.154304805</v>
      </c>
    </row>
    <row r="313" spans="1:7">
      <c r="A313">
        <v>311</v>
      </c>
      <c r="B313">
        <v>12019671.64632509</v>
      </c>
      <c r="C313">
        <v>1964124.043649246</v>
      </c>
      <c r="D313">
        <v>3052017.195353624</v>
      </c>
      <c r="E313">
        <v>2689361.159054091</v>
      </c>
      <c r="F313">
        <v>1076389.073471328</v>
      </c>
      <c r="G313">
        <v>3237780.174796805</v>
      </c>
    </row>
    <row r="314" spans="1:7">
      <c r="A314">
        <v>312</v>
      </c>
      <c r="B314">
        <v>12015420.27263243</v>
      </c>
      <c r="C314">
        <v>1970871.790025026</v>
      </c>
      <c r="D314">
        <v>3048479.118466638</v>
      </c>
      <c r="E314">
        <v>2689361.159054091</v>
      </c>
      <c r="F314">
        <v>1072513.892700055</v>
      </c>
      <c r="G314">
        <v>3234194.312386615</v>
      </c>
    </row>
    <row r="315" spans="1:7">
      <c r="A315">
        <v>313</v>
      </c>
      <c r="B315">
        <v>12011656.20367968</v>
      </c>
      <c r="C315">
        <v>1979923.465489417</v>
      </c>
      <c r="D315">
        <v>3045564.704177128</v>
      </c>
      <c r="E315">
        <v>2689361.159054091</v>
      </c>
      <c r="F315">
        <v>1066728.479492117</v>
      </c>
      <c r="G315">
        <v>3230078.395466922</v>
      </c>
    </row>
    <row r="316" spans="1:7">
      <c r="A316">
        <v>314</v>
      </c>
      <c r="B316">
        <v>12009204.07539524</v>
      </c>
      <c r="C316">
        <v>1980852.891343932</v>
      </c>
      <c r="D316">
        <v>3043168.771039451</v>
      </c>
      <c r="E316">
        <v>2689361.159054091</v>
      </c>
      <c r="F316">
        <v>1066909.082380072</v>
      </c>
      <c r="G316">
        <v>3228912.171577692</v>
      </c>
    </row>
    <row r="317" spans="1:7">
      <c r="A317">
        <v>315</v>
      </c>
      <c r="B317">
        <v>12005599.34527162</v>
      </c>
      <c r="C317">
        <v>1986238.981070452</v>
      </c>
      <c r="D317">
        <v>3040002.474238595</v>
      </c>
      <c r="E317">
        <v>2689361.159054091</v>
      </c>
      <c r="F317">
        <v>1064003.97485056</v>
      </c>
      <c r="G317">
        <v>3225992.756057923</v>
      </c>
    </row>
    <row r="318" spans="1:7">
      <c r="A318">
        <v>316</v>
      </c>
      <c r="B318">
        <v>12001184.8109141</v>
      </c>
      <c r="C318">
        <v>1995265.158794232</v>
      </c>
      <c r="D318">
        <v>3036234.258138761</v>
      </c>
      <c r="E318">
        <v>2689361.159054091</v>
      </c>
      <c r="F318">
        <v>1058682.241758216</v>
      </c>
      <c r="G318">
        <v>3221641.993168796</v>
      </c>
    </row>
    <row r="319" spans="1:7">
      <c r="A319">
        <v>317</v>
      </c>
      <c r="B319">
        <v>11997692.44883629</v>
      </c>
      <c r="C319">
        <v>2005333.312909141</v>
      </c>
      <c r="D319">
        <v>3033366.520133308</v>
      </c>
      <c r="E319">
        <v>2689361.159054091</v>
      </c>
      <c r="F319">
        <v>1052330.305977933</v>
      </c>
      <c r="G319">
        <v>3217301.150761818</v>
      </c>
    </row>
    <row r="320" spans="1:7">
      <c r="A320">
        <v>318</v>
      </c>
      <c r="B320">
        <v>11995534.90038034</v>
      </c>
      <c r="C320">
        <v>2011977.914140195</v>
      </c>
      <c r="D320">
        <v>3031521.736327571</v>
      </c>
      <c r="E320">
        <v>2689361.159054091</v>
      </c>
      <c r="F320">
        <v>1048193.767240062</v>
      </c>
      <c r="G320">
        <v>3214480.32361842</v>
      </c>
    </row>
    <row r="321" spans="1:7">
      <c r="A321">
        <v>319</v>
      </c>
      <c r="B321">
        <v>11993917.52366486</v>
      </c>
      <c r="C321">
        <v>2013015.679269565</v>
      </c>
      <c r="D321">
        <v>3029906.219933941</v>
      </c>
      <c r="E321">
        <v>2689361.159054091</v>
      </c>
      <c r="F321">
        <v>1048010.877623329</v>
      </c>
      <c r="G321">
        <v>3213623.587783937</v>
      </c>
    </row>
    <row r="322" spans="1:7">
      <c r="A322">
        <v>320</v>
      </c>
      <c r="B322">
        <v>11993983.55352934</v>
      </c>
      <c r="C322">
        <v>2012819.827340732</v>
      </c>
      <c r="D322">
        <v>3029916.255550754</v>
      </c>
      <c r="E322">
        <v>2689361.159054091</v>
      </c>
      <c r="F322">
        <v>1048174.620026765</v>
      </c>
      <c r="G322">
        <v>3213711.691556995</v>
      </c>
    </row>
    <row r="323" spans="1:7">
      <c r="A323">
        <v>321</v>
      </c>
      <c r="B323">
        <v>11992515.64372352</v>
      </c>
      <c r="C323">
        <v>2014615.059371869</v>
      </c>
      <c r="D323">
        <v>3028562.447978646</v>
      </c>
      <c r="E323">
        <v>2689361.159054091</v>
      </c>
      <c r="F323">
        <v>1047326.192237111</v>
      </c>
      <c r="G323">
        <v>3212650.785081801</v>
      </c>
    </row>
    <row r="324" spans="1:7">
      <c r="A324">
        <v>322</v>
      </c>
      <c r="B324">
        <v>11992462.75683093</v>
      </c>
      <c r="C324">
        <v>2013125.929557163</v>
      </c>
      <c r="D324">
        <v>3028348.238171168</v>
      </c>
      <c r="E324">
        <v>2689361.159054091</v>
      </c>
      <c r="F324">
        <v>1048522.16182775</v>
      </c>
      <c r="G324">
        <v>3213105.268220763</v>
      </c>
    </row>
    <row r="325" spans="1:7">
      <c r="A325">
        <v>323</v>
      </c>
      <c r="B325">
        <v>11990368.98443923</v>
      </c>
      <c r="C325">
        <v>2016864.428048129</v>
      </c>
      <c r="D325">
        <v>3026401.565174873</v>
      </c>
      <c r="E325">
        <v>2689361.159054091</v>
      </c>
      <c r="F325">
        <v>1046521.587366583</v>
      </c>
      <c r="G325">
        <v>3211220.244795552</v>
      </c>
    </row>
    <row r="326" spans="1:7">
      <c r="A326">
        <v>324</v>
      </c>
      <c r="B326">
        <v>11987249.61358289</v>
      </c>
      <c r="C326">
        <v>2024673.99955579</v>
      </c>
      <c r="D326">
        <v>3023542.77723227</v>
      </c>
      <c r="E326">
        <v>2689361.159054091</v>
      </c>
      <c r="F326">
        <v>1041978.44152456</v>
      </c>
      <c r="G326">
        <v>3207693.236216185</v>
      </c>
    </row>
    <row r="327" spans="1:7">
      <c r="A327">
        <v>325</v>
      </c>
      <c r="B327">
        <v>11983591.88348152</v>
      </c>
      <c r="C327">
        <v>2032886.153455262</v>
      </c>
      <c r="D327">
        <v>3020059.889509165</v>
      </c>
      <c r="E327">
        <v>2689361.159054091</v>
      </c>
      <c r="F327">
        <v>1037408.092043181</v>
      </c>
      <c r="G327">
        <v>3203876.589419819</v>
      </c>
    </row>
    <row r="328" spans="1:7">
      <c r="A328">
        <v>326</v>
      </c>
      <c r="B328">
        <v>11980751.27478157</v>
      </c>
      <c r="C328">
        <v>2037584.009000251</v>
      </c>
      <c r="D328">
        <v>3017233.302456607</v>
      </c>
      <c r="E328">
        <v>2689361.159054091</v>
      </c>
      <c r="F328">
        <v>1035129.451840079</v>
      </c>
      <c r="G328">
        <v>3201443.352430539</v>
      </c>
    </row>
    <row r="329" spans="1:7">
      <c r="A329">
        <v>327</v>
      </c>
      <c r="B329">
        <v>11979578.56357077</v>
      </c>
      <c r="C329">
        <v>2041706.378657585</v>
      </c>
      <c r="D329">
        <v>3016107.331409645</v>
      </c>
      <c r="E329">
        <v>2689361.159054091</v>
      </c>
      <c r="F329">
        <v>1032661.711916361</v>
      </c>
      <c r="G329">
        <v>3199741.982533087</v>
      </c>
    </row>
    <row r="330" spans="1:7">
      <c r="A330">
        <v>328</v>
      </c>
      <c r="B330">
        <v>11979643.3974383</v>
      </c>
      <c r="C330">
        <v>2041418.849024253</v>
      </c>
      <c r="D330">
        <v>3016131.603252538</v>
      </c>
      <c r="E330">
        <v>2689361.159054091</v>
      </c>
      <c r="F330">
        <v>1032884.986850024</v>
      </c>
      <c r="G330">
        <v>3199846.799257393</v>
      </c>
    </row>
    <row r="331" spans="1:7">
      <c r="A331">
        <v>329</v>
      </c>
      <c r="B331">
        <v>11976547.86991698</v>
      </c>
      <c r="C331">
        <v>2048896.696575577</v>
      </c>
      <c r="D331">
        <v>3013072.637509047</v>
      </c>
      <c r="E331">
        <v>2689361.159054091</v>
      </c>
      <c r="F331">
        <v>1028760.473232338</v>
      </c>
      <c r="G331">
        <v>3196456.90354593</v>
      </c>
    </row>
    <row r="332" spans="1:7">
      <c r="A332">
        <v>330</v>
      </c>
      <c r="B332">
        <v>11973763.62574859</v>
      </c>
      <c r="C332">
        <v>2054126.758121453</v>
      </c>
      <c r="D332">
        <v>3010214.922294902</v>
      </c>
      <c r="E332">
        <v>2689361.159054091</v>
      </c>
      <c r="F332">
        <v>1026201.497634678</v>
      </c>
      <c r="G332">
        <v>3193859.288643465</v>
      </c>
    </row>
    <row r="333" spans="1:7">
      <c r="A333">
        <v>331</v>
      </c>
      <c r="B333">
        <v>11971257.18716006</v>
      </c>
      <c r="C333">
        <v>2061390.774909299</v>
      </c>
      <c r="D333">
        <v>3007586.77511479</v>
      </c>
      <c r="E333">
        <v>2689361.159054091</v>
      </c>
      <c r="F333">
        <v>1022186.760176424</v>
      </c>
      <c r="G333">
        <v>3190731.717905458</v>
      </c>
    </row>
    <row r="334" spans="1:7">
      <c r="A334">
        <v>332</v>
      </c>
      <c r="B334">
        <v>11968581.49667509</v>
      </c>
      <c r="C334">
        <v>2069994.095247676</v>
      </c>
      <c r="D334">
        <v>3004745.930359586</v>
      </c>
      <c r="E334">
        <v>2689361.159054091</v>
      </c>
      <c r="F334">
        <v>1017348.658782142</v>
      </c>
      <c r="G334">
        <v>3187131.653231597</v>
      </c>
    </row>
    <row r="335" spans="1:7">
      <c r="A335">
        <v>333</v>
      </c>
      <c r="B335">
        <v>11966066.13227177</v>
      </c>
      <c r="C335">
        <v>2074657.987839962</v>
      </c>
      <c r="D335">
        <v>3002005.252110218</v>
      </c>
      <c r="E335">
        <v>2689361.159054091</v>
      </c>
      <c r="F335">
        <v>1015230.237109929</v>
      </c>
      <c r="G335">
        <v>3184811.496157574</v>
      </c>
    </row>
    <row r="336" spans="1:7">
      <c r="A336">
        <v>334</v>
      </c>
      <c r="B336">
        <v>11964780.12437895</v>
      </c>
      <c r="C336">
        <v>2082713.18904474</v>
      </c>
      <c r="D336">
        <v>3000582.554353053</v>
      </c>
      <c r="E336">
        <v>2689361.159054091</v>
      </c>
      <c r="F336">
        <v>1010257.033933038</v>
      </c>
      <c r="G336">
        <v>3181866.187994027</v>
      </c>
    </row>
    <row r="337" spans="1:7">
      <c r="A337">
        <v>335</v>
      </c>
      <c r="B337">
        <v>11962704.92824335</v>
      </c>
      <c r="C337">
        <v>2090548.994395077</v>
      </c>
      <c r="D337">
        <v>2998209.826016463</v>
      </c>
      <c r="E337">
        <v>2689361.159054091</v>
      </c>
      <c r="F337">
        <v>1005889.344961891</v>
      </c>
      <c r="G337">
        <v>3178695.603815825</v>
      </c>
    </row>
    <row r="338" spans="1:7">
      <c r="A338">
        <v>336</v>
      </c>
      <c r="B338">
        <v>11959945.84673302</v>
      </c>
      <c r="C338">
        <v>2098324.113300238</v>
      </c>
      <c r="D338">
        <v>2994983.093853124</v>
      </c>
      <c r="E338">
        <v>2689361.159054091</v>
      </c>
      <c r="F338">
        <v>1001944.173041866</v>
      </c>
      <c r="G338">
        <v>3175333.307483695</v>
      </c>
    </row>
    <row r="339" spans="1:7">
      <c r="A339">
        <v>337</v>
      </c>
      <c r="B339">
        <v>11957581.27810537</v>
      </c>
      <c r="C339">
        <v>2101747.896232171</v>
      </c>
      <c r="D339">
        <v>2992201.449707887</v>
      </c>
      <c r="E339">
        <v>2689361.159054091</v>
      </c>
      <c r="F339">
        <v>1000810.835764401</v>
      </c>
      <c r="G339">
        <v>3173459.937346823</v>
      </c>
    </row>
    <row r="340" spans="1:7">
      <c r="A340">
        <v>338</v>
      </c>
      <c r="B340">
        <v>11956079.53893357</v>
      </c>
      <c r="C340">
        <v>2103588.199451439</v>
      </c>
      <c r="D340">
        <v>2990451.546961358</v>
      </c>
      <c r="E340">
        <v>2689361.159054091</v>
      </c>
      <c r="F340">
        <v>1000296.716288008</v>
      </c>
      <c r="G340">
        <v>3172381.917178669</v>
      </c>
    </row>
    <row r="341" spans="1:7">
      <c r="A341">
        <v>339</v>
      </c>
      <c r="B341">
        <v>11955175.15880631</v>
      </c>
      <c r="C341">
        <v>2108921.859291934</v>
      </c>
      <c r="D341">
        <v>2989286.131206324</v>
      </c>
      <c r="E341">
        <v>2689361.159054091</v>
      </c>
      <c r="F341">
        <v>997228.1460658083</v>
      </c>
      <c r="G341">
        <v>3170377.863188152</v>
      </c>
    </row>
    <row r="342" spans="1:7">
      <c r="A342">
        <v>340</v>
      </c>
      <c r="B342">
        <v>11955253.46664596</v>
      </c>
      <c r="C342">
        <v>2109041.893892924</v>
      </c>
      <c r="D342">
        <v>2989336.243202939</v>
      </c>
      <c r="E342">
        <v>2689361.159054091</v>
      </c>
      <c r="F342">
        <v>997153.1138333875</v>
      </c>
      <c r="G342">
        <v>3170361.056662621</v>
      </c>
    </row>
    <row r="343" spans="1:7">
      <c r="A343">
        <v>341</v>
      </c>
      <c r="B343">
        <v>11954372.83122457</v>
      </c>
      <c r="C343">
        <v>2112794.453061104</v>
      </c>
      <c r="D343">
        <v>2988238.22652012</v>
      </c>
      <c r="E343">
        <v>2689361.159054091</v>
      </c>
      <c r="F343">
        <v>995095.034619872</v>
      </c>
      <c r="G343">
        <v>3168883.957969381</v>
      </c>
    </row>
    <row r="344" spans="1:7">
      <c r="A344">
        <v>342</v>
      </c>
      <c r="B344">
        <v>11954314.09186952</v>
      </c>
      <c r="C344">
        <v>2111214.025535413</v>
      </c>
      <c r="D344">
        <v>2988113.703704488</v>
      </c>
      <c r="E344">
        <v>2689361.159054091</v>
      </c>
      <c r="F344">
        <v>996254.693377792</v>
      </c>
      <c r="G344">
        <v>3169370.510197735</v>
      </c>
    </row>
    <row r="345" spans="1:7">
      <c r="A345">
        <v>343</v>
      </c>
      <c r="B345">
        <v>11953074.95478637</v>
      </c>
      <c r="C345">
        <v>2115763.37397487</v>
      </c>
      <c r="D345">
        <v>2986537.168581144</v>
      </c>
      <c r="E345">
        <v>2689361.159054091</v>
      </c>
      <c r="F345">
        <v>993889.854815981</v>
      </c>
      <c r="G345">
        <v>3167523.398360285</v>
      </c>
    </row>
    <row r="346" spans="1:7">
      <c r="A346">
        <v>344</v>
      </c>
      <c r="B346">
        <v>11951097.33663053</v>
      </c>
      <c r="C346">
        <v>2120362.560596924</v>
      </c>
      <c r="D346">
        <v>2984040.912700473</v>
      </c>
      <c r="E346">
        <v>2689361.159054091</v>
      </c>
      <c r="F346">
        <v>991897.8665095511</v>
      </c>
      <c r="G346">
        <v>3165434.837769489</v>
      </c>
    </row>
    <row r="347" spans="1:7">
      <c r="A347">
        <v>345</v>
      </c>
      <c r="B347">
        <v>11948749.43791807</v>
      </c>
      <c r="C347">
        <v>2127363.144604078</v>
      </c>
      <c r="D347">
        <v>2980977.739244702</v>
      </c>
      <c r="E347">
        <v>2689361.159054091</v>
      </c>
      <c r="F347">
        <v>988596.8428636146</v>
      </c>
      <c r="G347">
        <v>3162450.552151586</v>
      </c>
    </row>
    <row r="348" spans="1:7">
      <c r="A348">
        <v>346</v>
      </c>
      <c r="B348">
        <v>11947029.32267581</v>
      </c>
      <c r="C348">
        <v>2134839.163395945</v>
      </c>
      <c r="D348">
        <v>2978590.529351268</v>
      </c>
      <c r="E348">
        <v>2689361.159054091</v>
      </c>
      <c r="F348">
        <v>984716.2131790712</v>
      </c>
      <c r="G348">
        <v>3159522.257695431</v>
      </c>
    </row>
    <row r="349" spans="1:7">
      <c r="A349">
        <v>347</v>
      </c>
      <c r="B349">
        <v>11946249.07960805</v>
      </c>
      <c r="C349">
        <v>2135714.931948253</v>
      </c>
      <c r="D349">
        <v>2977605.072256011</v>
      </c>
      <c r="E349">
        <v>2689361.159054091</v>
      </c>
      <c r="F349">
        <v>984567.8405450503</v>
      </c>
      <c r="G349">
        <v>3159000.075804648</v>
      </c>
    </row>
    <row r="350" spans="1:7">
      <c r="A350">
        <v>348</v>
      </c>
      <c r="B350">
        <v>11946333.10171418</v>
      </c>
      <c r="C350">
        <v>2135848.600573802</v>
      </c>
      <c r="D350">
        <v>2977644.975741104</v>
      </c>
      <c r="E350">
        <v>2689361.159054091</v>
      </c>
      <c r="F350">
        <v>984486.7806662986</v>
      </c>
      <c r="G350">
        <v>3158991.585678888</v>
      </c>
    </row>
    <row r="351" spans="1:7">
      <c r="A351">
        <v>349</v>
      </c>
      <c r="B351">
        <v>11944352.35849275</v>
      </c>
      <c r="C351">
        <v>2141825.723652781</v>
      </c>
      <c r="D351">
        <v>2974980.942872919</v>
      </c>
      <c r="E351">
        <v>2689361.159054091</v>
      </c>
      <c r="F351">
        <v>981730.9544356846</v>
      </c>
      <c r="G351">
        <v>3156453.57847727</v>
      </c>
    </row>
    <row r="352" spans="1:7">
      <c r="A352">
        <v>350</v>
      </c>
      <c r="B352">
        <v>11942714.0127049</v>
      </c>
      <c r="C352">
        <v>2149155.567968576</v>
      </c>
      <c r="D352">
        <v>2972544.009002365</v>
      </c>
      <c r="E352">
        <v>2689361.159054091</v>
      </c>
      <c r="F352">
        <v>978032.4093565063</v>
      </c>
      <c r="G352">
        <v>3153620.867323358</v>
      </c>
    </row>
    <row r="353" spans="1:7">
      <c r="A353">
        <v>351</v>
      </c>
      <c r="B353">
        <v>11941166.44432983</v>
      </c>
      <c r="C353">
        <v>2153302.955177183</v>
      </c>
      <c r="D353">
        <v>2970375.7657004</v>
      </c>
      <c r="E353">
        <v>2689361.159054091</v>
      </c>
      <c r="F353">
        <v>976315.9840564447</v>
      </c>
      <c r="G353">
        <v>3151810.580341707</v>
      </c>
    </row>
    <row r="354" spans="1:7">
      <c r="A354">
        <v>352</v>
      </c>
      <c r="B354">
        <v>11939439.35105097</v>
      </c>
      <c r="C354">
        <v>2157233.891927505</v>
      </c>
      <c r="D354">
        <v>2967920.418856762</v>
      </c>
      <c r="E354">
        <v>2689361.159054091</v>
      </c>
      <c r="F354">
        <v>974916.2454862273</v>
      </c>
      <c r="G354">
        <v>3150007.635726382</v>
      </c>
    </row>
    <row r="355" spans="1:7">
      <c r="A355">
        <v>353</v>
      </c>
      <c r="B355">
        <v>11937960.48989715</v>
      </c>
      <c r="C355">
        <v>2164691.591445829</v>
      </c>
      <c r="D355">
        <v>2965519.89347585</v>
      </c>
      <c r="E355">
        <v>2689361.159054091</v>
      </c>
      <c r="F355">
        <v>971202.4825468505</v>
      </c>
      <c r="G355">
        <v>3147185.363374529</v>
      </c>
    </row>
    <row r="356" spans="1:7">
      <c r="A356">
        <v>354</v>
      </c>
      <c r="B356">
        <v>11937005.6868482</v>
      </c>
      <c r="C356">
        <v>2162696.278131709</v>
      </c>
      <c r="D356">
        <v>2964365.327869272</v>
      </c>
      <c r="E356">
        <v>2689361.159054091</v>
      </c>
      <c r="F356">
        <v>973092.4389103221</v>
      </c>
      <c r="G356">
        <v>3147490.482882808</v>
      </c>
    </row>
    <row r="357" spans="1:7">
      <c r="A357">
        <v>355</v>
      </c>
      <c r="B357">
        <v>11935619.28167119</v>
      </c>
      <c r="C357">
        <v>2164660.59689944</v>
      </c>
      <c r="D357">
        <v>2962383.084961398</v>
      </c>
      <c r="E357">
        <v>2689361.159054091</v>
      </c>
      <c r="F357">
        <v>972778.5676135173</v>
      </c>
      <c r="G357">
        <v>3146435.873142743</v>
      </c>
    </row>
    <row r="358" spans="1:7">
      <c r="A358">
        <v>356</v>
      </c>
      <c r="B358">
        <v>11933815.80812614</v>
      </c>
      <c r="C358">
        <v>2170380.417455901</v>
      </c>
      <c r="D358">
        <v>2959540.187085636</v>
      </c>
      <c r="E358">
        <v>2689361.159054091</v>
      </c>
      <c r="F358">
        <v>970486.4531759276</v>
      </c>
      <c r="G358">
        <v>3144047.591354583</v>
      </c>
    </row>
    <row r="359" spans="1:7">
      <c r="A359">
        <v>357</v>
      </c>
      <c r="B359">
        <v>11932374.50951715</v>
      </c>
      <c r="C359">
        <v>2178830.24177104</v>
      </c>
      <c r="D359">
        <v>2956930.618797964</v>
      </c>
      <c r="E359">
        <v>2689361.159054091</v>
      </c>
      <c r="F359">
        <v>966325.2434908734</v>
      </c>
      <c r="G359">
        <v>3140927.246403178</v>
      </c>
    </row>
    <row r="360" spans="1:7">
      <c r="A360">
        <v>358</v>
      </c>
      <c r="B360">
        <v>11931508.44844854</v>
      </c>
      <c r="C360">
        <v>2184547.84946164</v>
      </c>
      <c r="D360">
        <v>2955272.892179652</v>
      </c>
      <c r="E360">
        <v>2689361.159054091</v>
      </c>
      <c r="F360">
        <v>963479.7936311009</v>
      </c>
      <c r="G360">
        <v>3138846.75412206</v>
      </c>
    </row>
    <row r="361" spans="1:7">
      <c r="A361">
        <v>359</v>
      </c>
      <c r="B361">
        <v>11930865.91026701</v>
      </c>
      <c r="C361">
        <v>2183717.627691566</v>
      </c>
      <c r="D361">
        <v>2954420.92397924</v>
      </c>
      <c r="E361">
        <v>2689361.159054091</v>
      </c>
      <c r="F361">
        <v>964437.027447296</v>
      </c>
      <c r="G361">
        <v>3138929.172094814</v>
      </c>
    </row>
    <row r="362" spans="1:7">
      <c r="A362">
        <v>360</v>
      </c>
      <c r="B362">
        <v>11930874.29050021</v>
      </c>
      <c r="C362">
        <v>2182452.344707583</v>
      </c>
      <c r="D362">
        <v>2954458.402197378</v>
      </c>
      <c r="E362">
        <v>2689361.159054091</v>
      </c>
      <c r="F362">
        <v>965261.8642279694</v>
      </c>
      <c r="G362">
        <v>3139340.520313194</v>
      </c>
    </row>
    <row r="363" spans="1:7">
      <c r="A363">
        <v>361</v>
      </c>
      <c r="B363">
        <v>11930572.68311021</v>
      </c>
      <c r="C363">
        <v>2181395.052127178</v>
      </c>
      <c r="D363">
        <v>2954045.25569507</v>
      </c>
      <c r="E363">
        <v>2689361.159054091</v>
      </c>
      <c r="F363">
        <v>966188.4220073263</v>
      </c>
      <c r="G363">
        <v>3139582.79422654</v>
      </c>
    </row>
    <row r="364" spans="1:7">
      <c r="A364">
        <v>362</v>
      </c>
      <c r="B364">
        <v>11930601.75228349</v>
      </c>
      <c r="C364">
        <v>2181739.239553807</v>
      </c>
      <c r="D364">
        <v>2954067.82279861</v>
      </c>
      <c r="E364">
        <v>2689361.159054091</v>
      </c>
      <c r="F364">
        <v>965951.3207906496</v>
      </c>
      <c r="G364">
        <v>3139482.210086334</v>
      </c>
    </row>
    <row r="365" spans="1:7">
      <c r="A365">
        <v>363</v>
      </c>
      <c r="B365">
        <v>11929660.41489529</v>
      </c>
      <c r="C365">
        <v>2183501.730431445</v>
      </c>
      <c r="D365">
        <v>2952651.153758418</v>
      </c>
      <c r="E365">
        <v>2689361.159054091</v>
      </c>
      <c r="F365">
        <v>965511.7567854895</v>
      </c>
      <c r="G365">
        <v>3138634.614865845</v>
      </c>
    </row>
    <row r="366" spans="1:7">
      <c r="A366">
        <v>364</v>
      </c>
      <c r="B366">
        <v>11928503.06969684</v>
      </c>
      <c r="C366">
        <v>2188873.49159241</v>
      </c>
      <c r="D366">
        <v>2950527.451260157</v>
      </c>
      <c r="E366">
        <v>2689361.159054091</v>
      </c>
      <c r="F366">
        <v>963176.1997840964</v>
      </c>
      <c r="G366">
        <v>3136564.768006084</v>
      </c>
    </row>
    <row r="367" spans="1:7">
      <c r="A367">
        <v>365</v>
      </c>
      <c r="B367">
        <v>11927055.98881596</v>
      </c>
      <c r="C367">
        <v>2194129.458434335</v>
      </c>
      <c r="D367">
        <v>2947938.223631921</v>
      </c>
      <c r="E367">
        <v>2689361.159054091</v>
      </c>
      <c r="F367">
        <v>961165.2395562121</v>
      </c>
      <c r="G367">
        <v>3134461.908139401</v>
      </c>
    </row>
    <row r="368" spans="1:7">
      <c r="A368">
        <v>366</v>
      </c>
      <c r="B368">
        <v>11925915.58119454</v>
      </c>
      <c r="C368">
        <v>2195861.672982306</v>
      </c>
      <c r="D368">
        <v>2946057.902663103</v>
      </c>
      <c r="E368">
        <v>2689361.159054091</v>
      </c>
      <c r="F368">
        <v>961062.9802403582</v>
      </c>
      <c r="G368">
        <v>3133571.866254686</v>
      </c>
    </row>
    <row r="369" spans="1:7">
      <c r="A369">
        <v>367</v>
      </c>
      <c r="B369">
        <v>11925465.49230032</v>
      </c>
      <c r="C369">
        <v>2199194.989356344</v>
      </c>
      <c r="D369">
        <v>2945059.545055026</v>
      </c>
      <c r="E369">
        <v>2689361.159054091</v>
      </c>
      <c r="F369">
        <v>959476.4179356978</v>
      </c>
      <c r="G369">
        <v>3132373.38089916</v>
      </c>
    </row>
    <row r="370" spans="1:7">
      <c r="A370">
        <v>368</v>
      </c>
      <c r="B370">
        <v>11925533.95720848</v>
      </c>
      <c r="C370">
        <v>2198791.304509515</v>
      </c>
      <c r="D370">
        <v>2945138.05811767</v>
      </c>
      <c r="E370">
        <v>2689361.159054091</v>
      </c>
      <c r="F370">
        <v>959726.6867351148</v>
      </c>
      <c r="G370">
        <v>3132516.74879209</v>
      </c>
    </row>
    <row r="371" spans="1:7">
      <c r="A371">
        <v>369</v>
      </c>
      <c r="B371">
        <v>11924271.87327357</v>
      </c>
      <c r="C371">
        <v>2203532.695562562</v>
      </c>
      <c r="D371">
        <v>2942805.93848112</v>
      </c>
      <c r="E371">
        <v>2689361.159054091</v>
      </c>
      <c r="F371">
        <v>957930.0054248206</v>
      </c>
      <c r="G371">
        <v>3130642.074750975</v>
      </c>
    </row>
    <row r="372" spans="1:7">
      <c r="A372">
        <v>370</v>
      </c>
      <c r="B372">
        <v>11923183.22597886</v>
      </c>
      <c r="C372">
        <v>2205415.516909258</v>
      </c>
      <c r="D372">
        <v>2940913.954906466</v>
      </c>
      <c r="E372">
        <v>2689361.159054091</v>
      </c>
      <c r="F372">
        <v>957785.4558381385</v>
      </c>
      <c r="G372">
        <v>3129707.139270906</v>
      </c>
    </row>
    <row r="373" spans="1:7">
      <c r="A373">
        <v>371</v>
      </c>
      <c r="B373">
        <v>11922227.39963962</v>
      </c>
      <c r="C373">
        <v>2210108.952482494</v>
      </c>
      <c r="D373">
        <v>2938884.401807949</v>
      </c>
      <c r="E373">
        <v>2689361.159054091</v>
      </c>
      <c r="F373">
        <v>955934.1692380782</v>
      </c>
      <c r="G373">
        <v>3127938.717057006</v>
      </c>
    </row>
    <row r="374" spans="1:7">
      <c r="A374">
        <v>372</v>
      </c>
      <c r="B374">
        <v>11921216.77244776</v>
      </c>
      <c r="C374">
        <v>2216246.585661182</v>
      </c>
      <c r="D374">
        <v>2936601.755176266</v>
      </c>
      <c r="E374">
        <v>2689361.159054091</v>
      </c>
      <c r="F374">
        <v>953302.5186857713</v>
      </c>
      <c r="G374">
        <v>3125704.753870446</v>
      </c>
    </row>
    <row r="375" spans="1:7">
      <c r="A375">
        <v>373</v>
      </c>
      <c r="B375">
        <v>11920279.11469865</v>
      </c>
      <c r="C375">
        <v>2217413.718458467</v>
      </c>
      <c r="D375">
        <v>2934896.573509858</v>
      </c>
      <c r="E375">
        <v>2689361.159054091</v>
      </c>
      <c r="F375">
        <v>953556.0398014394</v>
      </c>
      <c r="G375">
        <v>3125051.623874791</v>
      </c>
    </row>
    <row r="376" spans="1:7">
      <c r="A376">
        <v>374</v>
      </c>
      <c r="B376">
        <v>11919833.93551301</v>
      </c>
      <c r="C376">
        <v>2224898.113924363</v>
      </c>
      <c r="D376">
        <v>2933376.91488846</v>
      </c>
      <c r="E376">
        <v>2689361.159054091</v>
      </c>
      <c r="F376">
        <v>949621.8917183139</v>
      </c>
      <c r="G376">
        <v>3122575.85592778</v>
      </c>
    </row>
    <row r="377" spans="1:7">
      <c r="A377">
        <v>375</v>
      </c>
      <c r="B377">
        <v>11919124.2010663</v>
      </c>
      <c r="C377">
        <v>2230780.131890304</v>
      </c>
      <c r="D377">
        <v>2931510.626763313</v>
      </c>
      <c r="E377">
        <v>2689361.159054091</v>
      </c>
      <c r="F377">
        <v>946969.6978787227</v>
      </c>
      <c r="G377">
        <v>3120502.585479869</v>
      </c>
    </row>
    <row r="378" spans="1:7">
      <c r="A378">
        <v>376</v>
      </c>
      <c r="B378">
        <v>11918118.92774282</v>
      </c>
      <c r="C378">
        <v>2235595.133933539</v>
      </c>
      <c r="D378">
        <v>2929162.636362822</v>
      </c>
      <c r="E378">
        <v>2689361.159054091</v>
      </c>
      <c r="F378">
        <v>945299.7125572476</v>
      </c>
      <c r="G378">
        <v>3118700.285835125</v>
      </c>
    </row>
    <row r="379" spans="1:7">
      <c r="A379">
        <v>377</v>
      </c>
      <c r="B379">
        <v>11917252.29753281</v>
      </c>
      <c r="C379">
        <v>2235361.087815637</v>
      </c>
      <c r="D379">
        <v>2927533.665256293</v>
      </c>
      <c r="E379">
        <v>2689361.159054091</v>
      </c>
      <c r="F379">
        <v>946474.804945619</v>
      </c>
      <c r="G379">
        <v>3118521.580461167</v>
      </c>
    </row>
    <row r="380" spans="1:7">
      <c r="A380">
        <v>378</v>
      </c>
      <c r="B380">
        <v>11916722.808225</v>
      </c>
      <c r="C380">
        <v>2234545.774571407</v>
      </c>
      <c r="D380">
        <v>2926593.763292026</v>
      </c>
      <c r="E380">
        <v>2689361.159054091</v>
      </c>
      <c r="F380">
        <v>947591.7744247335</v>
      </c>
      <c r="G380">
        <v>3118630.336882743</v>
      </c>
    </row>
    <row r="381" spans="1:7">
      <c r="A381">
        <v>379</v>
      </c>
      <c r="B381">
        <v>11916410.25277285</v>
      </c>
      <c r="C381">
        <v>2238999.794190826</v>
      </c>
      <c r="D381">
        <v>2925507.644678692</v>
      </c>
      <c r="E381">
        <v>2689361.159054091</v>
      </c>
      <c r="F381">
        <v>945426.6672368231</v>
      </c>
      <c r="G381">
        <v>3117114.987612421</v>
      </c>
    </row>
    <row r="382" spans="1:7">
      <c r="A382">
        <v>380</v>
      </c>
      <c r="B382">
        <v>11916517.30011907</v>
      </c>
      <c r="C382">
        <v>2240184.355283394</v>
      </c>
      <c r="D382">
        <v>2925481.356252512</v>
      </c>
      <c r="E382">
        <v>2689361.159054091</v>
      </c>
      <c r="F382">
        <v>944724.1011910968</v>
      </c>
      <c r="G382">
        <v>3116766.328337978</v>
      </c>
    </row>
    <row r="383" spans="1:7">
      <c r="A383">
        <v>381</v>
      </c>
      <c r="B383">
        <v>11916328.36639805</v>
      </c>
      <c r="C383">
        <v>2237795.205495382</v>
      </c>
      <c r="D383">
        <v>2925205.426444936</v>
      </c>
      <c r="E383">
        <v>2689361.159054091</v>
      </c>
      <c r="F383">
        <v>946482.1627907113</v>
      </c>
      <c r="G383">
        <v>3117484.412612932</v>
      </c>
    </row>
    <row r="384" spans="1:7">
      <c r="A384">
        <v>382</v>
      </c>
      <c r="B384">
        <v>11916389.50581513</v>
      </c>
      <c r="C384">
        <v>2238817.670600162</v>
      </c>
      <c r="D384">
        <v>2925179.962560645</v>
      </c>
      <c r="E384">
        <v>2689361.159054091</v>
      </c>
      <c r="F384">
        <v>945854.1845835202</v>
      </c>
      <c r="G384">
        <v>3117176.529016708</v>
      </c>
    </row>
    <row r="385" spans="1:7">
      <c r="A385">
        <v>383</v>
      </c>
      <c r="B385">
        <v>11915813.14542422</v>
      </c>
      <c r="C385">
        <v>2241904.316754787</v>
      </c>
      <c r="D385">
        <v>2923824.773397084</v>
      </c>
      <c r="E385">
        <v>2689361.159054091</v>
      </c>
      <c r="F385">
        <v>944687.7261656598</v>
      </c>
      <c r="G385">
        <v>3116035.170052595</v>
      </c>
    </row>
    <row r="386" spans="1:7">
      <c r="A386">
        <v>384</v>
      </c>
      <c r="B386">
        <v>11915170.53278431</v>
      </c>
      <c r="C386">
        <v>2242776.103365722</v>
      </c>
      <c r="D386">
        <v>2922406.615034588</v>
      </c>
      <c r="E386">
        <v>2689361.159054091</v>
      </c>
      <c r="F386">
        <v>945029.5674656041</v>
      </c>
      <c r="G386">
        <v>3115597.087864299</v>
      </c>
    </row>
    <row r="387" spans="1:7">
      <c r="A387">
        <v>385</v>
      </c>
      <c r="B387">
        <v>11914339.38879543</v>
      </c>
      <c r="C387">
        <v>2245678.91193583</v>
      </c>
      <c r="D387">
        <v>2920350.329306462</v>
      </c>
      <c r="E387">
        <v>2689361.159054091</v>
      </c>
      <c r="F387">
        <v>944498.4952132315</v>
      </c>
      <c r="G387">
        <v>3114450.493285814</v>
      </c>
    </row>
    <row r="388" spans="1:7">
      <c r="A388">
        <v>386</v>
      </c>
      <c r="B388">
        <v>11913723.23697024</v>
      </c>
      <c r="C388">
        <v>2250634.451213993</v>
      </c>
      <c r="D388">
        <v>2918474.542543413</v>
      </c>
      <c r="E388">
        <v>2689361.159054091</v>
      </c>
      <c r="F388">
        <v>942538.4036511001</v>
      </c>
      <c r="G388">
        <v>3112714.68050764</v>
      </c>
    </row>
    <row r="389" spans="1:7">
      <c r="A389">
        <v>387</v>
      </c>
      <c r="B389">
        <v>11913471.09382854</v>
      </c>
      <c r="C389">
        <v>2249904.265329065</v>
      </c>
      <c r="D389">
        <v>2918000.882930309</v>
      </c>
      <c r="E389">
        <v>2689361.159054091</v>
      </c>
      <c r="F389">
        <v>943318.4244251755</v>
      </c>
      <c r="G389">
        <v>3112886.362089896</v>
      </c>
    </row>
    <row r="390" spans="1:7">
      <c r="A390">
        <v>388</v>
      </c>
      <c r="B390">
        <v>11913430.19117659</v>
      </c>
      <c r="C390">
        <v>2249749.364855802</v>
      </c>
      <c r="D390">
        <v>2917954.449520329</v>
      </c>
      <c r="E390">
        <v>2689361.159054091</v>
      </c>
      <c r="F390">
        <v>943447.3112790998</v>
      </c>
      <c r="G390">
        <v>3112917.906467272</v>
      </c>
    </row>
    <row r="391" spans="1:7">
      <c r="A391">
        <v>389</v>
      </c>
      <c r="B391">
        <v>11912768.80282246</v>
      </c>
      <c r="C391">
        <v>2252545.43198008</v>
      </c>
      <c r="D391">
        <v>2916149.080722071</v>
      </c>
      <c r="E391">
        <v>2689361.159054091</v>
      </c>
      <c r="F391">
        <v>942853.354213502</v>
      </c>
      <c r="G391">
        <v>3111859.776852713</v>
      </c>
    </row>
    <row r="392" spans="1:7">
      <c r="A392">
        <v>390</v>
      </c>
      <c r="B392">
        <v>11912203.89712168</v>
      </c>
      <c r="C392">
        <v>2257486.443875071</v>
      </c>
      <c r="D392">
        <v>2914249.825536542</v>
      </c>
      <c r="E392">
        <v>2689361.159054091</v>
      </c>
      <c r="F392">
        <v>940938.4344178932</v>
      </c>
      <c r="G392">
        <v>3110168.034238077</v>
      </c>
    </row>
    <row r="393" spans="1:7">
      <c r="A393">
        <v>391</v>
      </c>
      <c r="B393">
        <v>11911707.47773888</v>
      </c>
      <c r="C393">
        <v>2258792.520038781</v>
      </c>
      <c r="D393">
        <v>2912897.119084937</v>
      </c>
      <c r="E393">
        <v>2689361.159054091</v>
      </c>
      <c r="F393">
        <v>941025.2289061344</v>
      </c>
      <c r="G393">
        <v>3109631.450654941</v>
      </c>
    </row>
    <row r="394" spans="1:7">
      <c r="A394">
        <v>392</v>
      </c>
      <c r="B394">
        <v>11911175.97574165</v>
      </c>
      <c r="C394">
        <v>2259004.199701232</v>
      </c>
      <c r="D394">
        <v>2911484.938830394</v>
      </c>
      <c r="E394">
        <v>2689361.159054091</v>
      </c>
      <c r="F394">
        <v>941896.0490554416</v>
      </c>
      <c r="G394">
        <v>3109429.629100488</v>
      </c>
    </row>
    <row r="395" spans="1:7">
      <c r="A395">
        <v>393</v>
      </c>
      <c r="B395">
        <v>11910711.40414164</v>
      </c>
      <c r="C395">
        <v>2264021.302572994</v>
      </c>
      <c r="D395">
        <v>2909675.776305047</v>
      </c>
      <c r="E395">
        <v>2689361.159054091</v>
      </c>
      <c r="F395">
        <v>939910.2306786125</v>
      </c>
      <c r="G395">
        <v>3107742.935530896</v>
      </c>
    </row>
    <row r="396" spans="1:7">
      <c r="A396">
        <v>394</v>
      </c>
      <c r="B396">
        <v>11910499.20621984</v>
      </c>
      <c r="C396">
        <v>2259231.329186551</v>
      </c>
      <c r="D396">
        <v>2909546.040477633</v>
      </c>
      <c r="E396">
        <v>2689361.159054091</v>
      </c>
      <c r="F396">
        <v>943172.8086418995</v>
      </c>
      <c r="G396">
        <v>3109187.86885967</v>
      </c>
    </row>
    <row r="397" spans="1:7">
      <c r="A397">
        <v>395</v>
      </c>
      <c r="B397">
        <v>11910482.44436995</v>
      </c>
      <c r="C397">
        <v>2257994.2419736</v>
      </c>
      <c r="D397">
        <v>2909646.1731756</v>
      </c>
      <c r="E397">
        <v>2689361.159054091</v>
      </c>
      <c r="F397">
        <v>943899.3792451534</v>
      </c>
      <c r="G397">
        <v>3109581.490921509</v>
      </c>
    </row>
    <row r="398" spans="1:7">
      <c r="A398">
        <v>396</v>
      </c>
      <c r="B398">
        <v>11909927.71242723</v>
      </c>
      <c r="C398">
        <v>2258542.052531181</v>
      </c>
      <c r="D398">
        <v>2907937.393430454</v>
      </c>
      <c r="E398">
        <v>2689361.159054091</v>
      </c>
      <c r="F398">
        <v>944808.7161029577</v>
      </c>
      <c r="G398">
        <v>3109278.391308552</v>
      </c>
    </row>
    <row r="399" spans="1:7">
      <c r="A399">
        <v>397</v>
      </c>
      <c r="B399">
        <v>11909511.9124068</v>
      </c>
      <c r="C399">
        <v>2264559.999769438</v>
      </c>
      <c r="D399">
        <v>2905930.047318702</v>
      </c>
      <c r="E399">
        <v>2689361.159054091</v>
      </c>
      <c r="F399">
        <v>942366.7248474566</v>
      </c>
      <c r="G399">
        <v>3107293.981417113</v>
      </c>
    </row>
    <row r="400" spans="1:7">
      <c r="A400">
        <v>398</v>
      </c>
      <c r="B400">
        <v>11909269.17413069</v>
      </c>
      <c r="C400">
        <v>2268994.389913214</v>
      </c>
      <c r="D400">
        <v>2904635.716774761</v>
      </c>
      <c r="E400">
        <v>2689361.159054091</v>
      </c>
      <c r="F400">
        <v>940435.9499564174</v>
      </c>
      <c r="G400">
        <v>3105841.958432211</v>
      </c>
    </row>
    <row r="401" spans="1:7">
      <c r="A401">
        <v>399</v>
      </c>
      <c r="B401">
        <v>11909143.56117565</v>
      </c>
      <c r="C401">
        <v>2266603.463932504</v>
      </c>
      <c r="D401">
        <v>2904405.535547052</v>
      </c>
      <c r="E401">
        <v>2689361.159054091</v>
      </c>
      <c r="F401">
        <v>942178.5214399052</v>
      </c>
      <c r="G401">
        <v>3106594.881202098</v>
      </c>
    </row>
    <row r="402" spans="1:7">
      <c r="A402">
        <v>400</v>
      </c>
      <c r="B402">
        <v>11909111.00720527</v>
      </c>
      <c r="C402">
        <v>2266462.599769587</v>
      </c>
      <c r="D402">
        <v>2904268.267537496</v>
      </c>
      <c r="E402">
        <v>2689361.159054091</v>
      </c>
      <c r="F402">
        <v>942385.4155117923</v>
      </c>
      <c r="G402">
        <v>3106633.565332301</v>
      </c>
    </row>
    <row r="403" spans="1:7">
      <c r="A403">
        <v>401</v>
      </c>
      <c r="B403">
        <v>11908955.2152855</v>
      </c>
      <c r="C403">
        <v>2270536.63245508</v>
      </c>
      <c r="D403">
        <v>2903392.341475827</v>
      </c>
      <c r="E403">
        <v>2689361.159054091</v>
      </c>
      <c r="F403">
        <v>940368.4000185225</v>
      </c>
      <c r="G403">
        <v>3105296.682281979</v>
      </c>
    </row>
    <row r="404" spans="1:7">
      <c r="A404">
        <v>402</v>
      </c>
      <c r="B404">
        <v>11908948.41973119</v>
      </c>
      <c r="C404">
        <v>2272017.411086629</v>
      </c>
      <c r="D404">
        <v>2903208.95376394</v>
      </c>
      <c r="E404">
        <v>2689361.159054091</v>
      </c>
      <c r="F404">
        <v>939537.0056071556</v>
      </c>
      <c r="G404">
        <v>3104823.890219372</v>
      </c>
    </row>
    <row r="405" spans="1:7">
      <c r="A405">
        <v>403</v>
      </c>
      <c r="B405">
        <v>11908657.99409099</v>
      </c>
      <c r="C405">
        <v>2271768.325861853</v>
      </c>
      <c r="D405">
        <v>2902349.787610042</v>
      </c>
      <c r="E405">
        <v>2689361.159054091</v>
      </c>
      <c r="F405">
        <v>940333.5265750207</v>
      </c>
      <c r="G405">
        <v>3104845.194989988</v>
      </c>
    </row>
    <row r="406" spans="1:7">
      <c r="A406">
        <v>404</v>
      </c>
      <c r="B406">
        <v>11908390.22318497</v>
      </c>
      <c r="C406">
        <v>2275237.985321835</v>
      </c>
      <c r="D406">
        <v>2900966.203495817</v>
      </c>
      <c r="E406">
        <v>2689361.159054091</v>
      </c>
      <c r="F406">
        <v>939139.3003449474</v>
      </c>
      <c r="G406">
        <v>3103685.574968275</v>
      </c>
    </row>
    <row r="407" spans="1:7">
      <c r="A407">
        <v>405</v>
      </c>
      <c r="B407">
        <v>11908014.65630888</v>
      </c>
      <c r="C407">
        <v>2278328.425282695</v>
      </c>
      <c r="D407">
        <v>2899175.76843088</v>
      </c>
      <c r="E407">
        <v>2689361.159054091</v>
      </c>
      <c r="F407">
        <v>938502.8102228636</v>
      </c>
      <c r="G407">
        <v>3102646.493318351</v>
      </c>
    </row>
    <row r="408" spans="1:7">
      <c r="A408">
        <v>406</v>
      </c>
      <c r="B408">
        <v>11907754.17025659</v>
      </c>
      <c r="C408">
        <v>2277760.845689094</v>
      </c>
      <c r="D408">
        <v>2898112.29208725</v>
      </c>
      <c r="E408">
        <v>2689361.159054091</v>
      </c>
      <c r="F408">
        <v>939727.9824803646</v>
      </c>
      <c r="G408">
        <v>3102791.890945788</v>
      </c>
    </row>
    <row r="409" spans="1:7">
      <c r="A409">
        <v>407</v>
      </c>
      <c r="B409">
        <v>11907644.36998911</v>
      </c>
      <c r="C409">
        <v>2280317.62402513</v>
      </c>
      <c r="D409">
        <v>2897385.275354146</v>
      </c>
      <c r="E409">
        <v>2689361.159054091</v>
      </c>
      <c r="F409">
        <v>938621.6669651464</v>
      </c>
      <c r="G409">
        <v>3101958.644590597</v>
      </c>
    </row>
    <row r="410" spans="1:7">
      <c r="A410">
        <v>408</v>
      </c>
      <c r="B410">
        <v>11907632.28799468</v>
      </c>
      <c r="C410">
        <v>2280644.598764001</v>
      </c>
      <c r="D410">
        <v>2897320.806272143</v>
      </c>
      <c r="E410">
        <v>2689361.159054091</v>
      </c>
      <c r="F410">
        <v>938447.6575744498</v>
      </c>
      <c r="G410">
        <v>3101858.066329998</v>
      </c>
    </row>
    <row r="411" spans="1:7">
      <c r="A411">
        <v>409</v>
      </c>
      <c r="B411">
        <v>11907339.67193555</v>
      </c>
      <c r="C411">
        <v>2282949.803320633</v>
      </c>
      <c r="D411">
        <v>2895797.494251655</v>
      </c>
      <c r="E411">
        <v>2689361.159054091</v>
      </c>
      <c r="F411">
        <v>938141.8352618638</v>
      </c>
      <c r="G411">
        <v>3101089.380047309</v>
      </c>
    </row>
    <row r="412" spans="1:7">
      <c r="A412">
        <v>410</v>
      </c>
      <c r="B412">
        <v>11907112.59573431</v>
      </c>
      <c r="C412">
        <v>2282270.222227584</v>
      </c>
      <c r="D412">
        <v>2894755.167555335</v>
      </c>
      <c r="E412">
        <v>2689361.159054091</v>
      </c>
      <c r="F412">
        <v>939463.1951468439</v>
      </c>
      <c r="G412">
        <v>3101262.851750454</v>
      </c>
    </row>
    <row r="413" spans="1:7">
      <c r="A413">
        <v>411</v>
      </c>
      <c r="B413">
        <v>11906916.50453668</v>
      </c>
      <c r="C413">
        <v>2284932.439630465</v>
      </c>
      <c r="D413">
        <v>2893435.884799053</v>
      </c>
      <c r="E413">
        <v>2689361.159054091</v>
      </c>
      <c r="F413">
        <v>938787.510615002</v>
      </c>
      <c r="G413">
        <v>3100399.510438069</v>
      </c>
    </row>
    <row r="414" spans="1:7">
      <c r="A414">
        <v>412</v>
      </c>
      <c r="B414">
        <v>11906713.4005868</v>
      </c>
      <c r="C414">
        <v>2289455.437644685</v>
      </c>
      <c r="D414">
        <v>2891830.732725112</v>
      </c>
      <c r="E414">
        <v>2689361.159054091</v>
      </c>
      <c r="F414">
        <v>937108.7180132447</v>
      </c>
      <c r="G414">
        <v>3098957.35314967</v>
      </c>
    </row>
    <row r="415" spans="1:7">
      <c r="A415">
        <v>413</v>
      </c>
      <c r="B415">
        <v>11906553.01484807</v>
      </c>
      <c r="C415">
        <v>2288426.742985715</v>
      </c>
      <c r="D415">
        <v>2890933.818271648</v>
      </c>
      <c r="E415">
        <v>2689361.159054091</v>
      </c>
      <c r="F415">
        <v>938567.2357714091</v>
      </c>
      <c r="G415">
        <v>3099264.058765209</v>
      </c>
    </row>
    <row r="416" spans="1:7">
      <c r="A416">
        <v>414</v>
      </c>
      <c r="B416">
        <v>11906486.95827929</v>
      </c>
      <c r="C416">
        <v>2295196.926223115</v>
      </c>
      <c r="D416">
        <v>2889818.121170157</v>
      </c>
      <c r="E416">
        <v>2689361.159054091</v>
      </c>
      <c r="F416">
        <v>934969.6343093464</v>
      </c>
      <c r="G416">
        <v>3097141.117522584</v>
      </c>
    </row>
    <row r="417" spans="1:7">
      <c r="A417">
        <v>415</v>
      </c>
      <c r="B417">
        <v>11906554.67466232</v>
      </c>
      <c r="C417">
        <v>2293944.048697242</v>
      </c>
      <c r="D417">
        <v>2889972.404945007</v>
      </c>
      <c r="E417">
        <v>2689361.159054091</v>
      </c>
      <c r="F417">
        <v>935711.0434232402</v>
      </c>
      <c r="G417">
        <v>3097566.018542739</v>
      </c>
    </row>
    <row r="418" spans="1:7">
      <c r="A418">
        <v>416</v>
      </c>
      <c r="B418">
        <v>11906299.87782647</v>
      </c>
      <c r="C418">
        <v>2301513.473472073</v>
      </c>
      <c r="D418">
        <v>2887805.581589957</v>
      </c>
      <c r="E418">
        <v>2689361.159054091</v>
      </c>
      <c r="F418">
        <v>932472.6969556453</v>
      </c>
      <c r="G418">
        <v>3095146.966754708</v>
      </c>
    </row>
    <row r="419" spans="1:7">
      <c r="A419">
        <v>417</v>
      </c>
      <c r="B419">
        <v>11906236.57826699</v>
      </c>
      <c r="C419">
        <v>2300183.672797985</v>
      </c>
      <c r="D419">
        <v>2886967.012849092</v>
      </c>
      <c r="E419">
        <v>2689361.159054091</v>
      </c>
      <c r="F419">
        <v>934141.1899536798</v>
      </c>
      <c r="G419">
        <v>3095583.54361214</v>
      </c>
    </row>
    <row r="420" spans="1:7">
      <c r="A420">
        <v>418</v>
      </c>
      <c r="B420">
        <v>11906277.98859332</v>
      </c>
      <c r="C420">
        <v>2298041.610503884</v>
      </c>
      <c r="D420">
        <v>2887171.282967684</v>
      </c>
      <c r="E420">
        <v>2689361.159054091</v>
      </c>
      <c r="F420">
        <v>935419.0323016593</v>
      </c>
      <c r="G420">
        <v>3096284.903765997</v>
      </c>
    </row>
    <row r="421" spans="1:7">
      <c r="A421">
        <v>419</v>
      </c>
      <c r="B421">
        <v>11906168.64783835</v>
      </c>
      <c r="C421">
        <v>2300696.995996947</v>
      </c>
      <c r="D421">
        <v>2886381.303462825</v>
      </c>
      <c r="E421">
        <v>2689361.159054091</v>
      </c>
      <c r="F421">
        <v>934316.1839966392</v>
      </c>
      <c r="G421">
        <v>3095413.005327847</v>
      </c>
    </row>
    <row r="422" spans="1:7">
      <c r="A422">
        <v>420</v>
      </c>
      <c r="B422">
        <v>11906189.4868374</v>
      </c>
      <c r="C422">
        <v>2301176.276649197</v>
      </c>
      <c r="D422">
        <v>2886285.843616016</v>
      </c>
      <c r="E422">
        <v>2689361.159054091</v>
      </c>
      <c r="F422">
        <v>934098.0726373984</v>
      </c>
      <c r="G422">
        <v>3095268.134880699</v>
      </c>
    </row>
    <row r="423" spans="1:7">
      <c r="A423">
        <v>421</v>
      </c>
      <c r="B423">
        <v>11906207.59534363</v>
      </c>
      <c r="C423">
        <v>2305213.574395967</v>
      </c>
      <c r="D423">
        <v>2885597.822885355</v>
      </c>
      <c r="E423">
        <v>2689361.159054091</v>
      </c>
      <c r="F423">
        <v>932030.9894743869</v>
      </c>
      <c r="G423">
        <v>3094004.049533826</v>
      </c>
    </row>
    <row r="424" spans="1:7">
      <c r="A424">
        <v>422</v>
      </c>
      <c r="B424">
        <v>11906173.20232701</v>
      </c>
      <c r="C424">
        <v>2299173.193265945</v>
      </c>
      <c r="D424">
        <v>2886527.789171651</v>
      </c>
      <c r="E424">
        <v>2689361.159054091</v>
      </c>
      <c r="F424">
        <v>935207.5002467217</v>
      </c>
      <c r="G424">
        <v>3095903.560588599</v>
      </c>
    </row>
    <row r="425" spans="1:7">
      <c r="A425">
        <v>423</v>
      </c>
      <c r="B425">
        <v>11905986.95146077</v>
      </c>
      <c r="C425">
        <v>2301546.832818006</v>
      </c>
      <c r="D425">
        <v>2885569.202919024</v>
      </c>
      <c r="E425">
        <v>2689361.159054091</v>
      </c>
      <c r="F425">
        <v>934388.2828894821</v>
      </c>
      <c r="G425">
        <v>3095121.473780168</v>
      </c>
    </row>
    <row r="426" spans="1:7">
      <c r="A426">
        <v>424</v>
      </c>
      <c r="B426">
        <v>11905986.56137748</v>
      </c>
      <c r="C426">
        <v>2301419.254041666</v>
      </c>
      <c r="D426">
        <v>2885045.746423743</v>
      </c>
      <c r="E426">
        <v>2689361.159054091</v>
      </c>
      <c r="F426">
        <v>934960.0439006507</v>
      </c>
      <c r="G426">
        <v>3095200.357957333</v>
      </c>
    </row>
    <row r="427" spans="1:7">
      <c r="A427">
        <v>425</v>
      </c>
      <c r="B427">
        <v>11906006.61392014</v>
      </c>
      <c r="C427">
        <v>2300098.291703394</v>
      </c>
      <c r="D427">
        <v>2885133.326580899</v>
      </c>
      <c r="E427">
        <v>2689361.159054091</v>
      </c>
      <c r="F427">
        <v>935785.0156866271</v>
      </c>
      <c r="G427">
        <v>3095628.820895127</v>
      </c>
    </row>
    <row r="428" spans="1:7">
      <c r="A428">
        <v>426</v>
      </c>
      <c r="B428">
        <v>11905964.04453896</v>
      </c>
      <c r="C428">
        <v>2305803.217346353</v>
      </c>
      <c r="D428">
        <v>2883685.715417202</v>
      </c>
      <c r="E428">
        <v>2689361.159054091</v>
      </c>
      <c r="F428">
        <v>933277.6966694942</v>
      </c>
      <c r="G428">
        <v>3093836.256051823</v>
      </c>
    </row>
    <row r="429" spans="1:7">
      <c r="A429">
        <v>427</v>
      </c>
      <c r="B429">
        <v>11906046.87934444</v>
      </c>
      <c r="C429">
        <v>2306623.435553501</v>
      </c>
      <c r="D429">
        <v>2883625.814634945</v>
      </c>
      <c r="E429">
        <v>2689361.159054091</v>
      </c>
      <c r="F429">
        <v>932834.4043796784</v>
      </c>
      <c r="G429">
        <v>3093602.065722225</v>
      </c>
    </row>
    <row r="430" spans="1:7">
      <c r="A430">
        <v>428</v>
      </c>
      <c r="B430">
        <v>11906026.7601421</v>
      </c>
      <c r="C430">
        <v>2306177.065532817</v>
      </c>
      <c r="D430">
        <v>2883398.593230748</v>
      </c>
      <c r="E430">
        <v>2689361.159054091</v>
      </c>
      <c r="F430">
        <v>933330.8456410675</v>
      </c>
      <c r="G430">
        <v>3093759.096683372</v>
      </c>
    </row>
    <row r="431" spans="1:7">
      <c r="A431">
        <v>429</v>
      </c>
      <c r="B431">
        <v>11905963.20315841</v>
      </c>
      <c r="C431">
        <v>2304631.556648368</v>
      </c>
      <c r="D431">
        <v>2883748.759338442</v>
      </c>
      <c r="E431">
        <v>2689361.159054091</v>
      </c>
      <c r="F431">
        <v>934021.4289616805</v>
      </c>
      <c r="G431">
        <v>3094200.299155826</v>
      </c>
    </row>
    <row r="432" spans="1:7">
      <c r="A432">
        <v>430</v>
      </c>
      <c r="B432">
        <v>11905966.51414596</v>
      </c>
      <c r="C432">
        <v>2308681.909880694</v>
      </c>
      <c r="D432">
        <v>2882823.955805948</v>
      </c>
      <c r="E432">
        <v>2689361.159054091</v>
      </c>
      <c r="F432">
        <v>932155.8650245356</v>
      </c>
      <c r="G432">
        <v>3092943.624380689</v>
      </c>
    </row>
    <row r="433" spans="1:7">
      <c r="A433">
        <v>431</v>
      </c>
      <c r="B433">
        <v>11905977.70338684</v>
      </c>
      <c r="C433">
        <v>2305323.234643856</v>
      </c>
      <c r="D433">
        <v>2883655.242420482</v>
      </c>
      <c r="E433">
        <v>2689361.159054091</v>
      </c>
      <c r="F433">
        <v>933647.7847909944</v>
      </c>
      <c r="G433">
        <v>3093990.282477414</v>
      </c>
    </row>
    <row r="434" spans="1:7">
      <c r="A434">
        <v>432</v>
      </c>
      <c r="B434">
        <v>11906058.29582944</v>
      </c>
      <c r="C434">
        <v>2303426.571904954</v>
      </c>
      <c r="D434">
        <v>2883736.548166031</v>
      </c>
      <c r="E434">
        <v>2689361.159054091</v>
      </c>
      <c r="F434">
        <v>934921.6757494337</v>
      </c>
      <c r="G434">
        <v>3094612.340954932</v>
      </c>
    </row>
    <row r="435" spans="1:7">
      <c r="A435">
        <v>433</v>
      </c>
      <c r="B435">
        <v>11906018.78566349</v>
      </c>
      <c r="C435">
        <v>2308051.135790815</v>
      </c>
      <c r="D435">
        <v>2883397.270410872</v>
      </c>
      <c r="E435">
        <v>2689361.159054091</v>
      </c>
      <c r="F435">
        <v>932060.3239511292</v>
      </c>
      <c r="G435">
        <v>3093148.896456588</v>
      </c>
    </row>
    <row r="436" spans="1:7">
      <c r="A436">
        <v>434</v>
      </c>
      <c r="B436">
        <v>11906052.11867747</v>
      </c>
      <c r="C436">
        <v>2305285.01233169</v>
      </c>
      <c r="D436">
        <v>2883760.127683074</v>
      </c>
      <c r="E436">
        <v>2689361.159054091</v>
      </c>
      <c r="F436">
        <v>933629.1061848404</v>
      </c>
      <c r="G436">
        <v>3094016.713423772</v>
      </c>
    </row>
    <row r="437" spans="1:7">
      <c r="A437">
        <v>435</v>
      </c>
      <c r="B437">
        <v>11905880.80464509</v>
      </c>
      <c r="C437">
        <v>2305570.328863848</v>
      </c>
      <c r="D437">
        <v>2883232.886951351</v>
      </c>
      <c r="E437">
        <v>2689361.159054091</v>
      </c>
      <c r="F437">
        <v>933812.4575954205</v>
      </c>
      <c r="G437">
        <v>3093903.972180379</v>
      </c>
    </row>
    <row r="438" spans="1:7">
      <c r="A438">
        <v>436</v>
      </c>
      <c r="B438">
        <v>11905962.97612328</v>
      </c>
      <c r="C438">
        <v>2300183.948859964</v>
      </c>
      <c r="D438">
        <v>2883668.835092905</v>
      </c>
      <c r="E438">
        <v>2689361.159054091</v>
      </c>
      <c r="F438">
        <v>937111.6342554369</v>
      </c>
      <c r="G438">
        <v>3095637.398860881</v>
      </c>
    </row>
    <row r="439" spans="1:7">
      <c r="A439">
        <v>437</v>
      </c>
      <c r="B439">
        <v>11905949.48655261</v>
      </c>
      <c r="C439">
        <v>2307399.669073363</v>
      </c>
      <c r="D439">
        <v>2883438.62848174</v>
      </c>
      <c r="E439">
        <v>2689361.159054091</v>
      </c>
      <c r="F439">
        <v>932423.6383960652</v>
      </c>
      <c r="G439">
        <v>3093326.391547347</v>
      </c>
    </row>
    <row r="440" spans="1:7">
      <c r="A440">
        <v>438</v>
      </c>
      <c r="B440">
        <v>11905939.42953031</v>
      </c>
      <c r="C440">
        <v>2303561.096615918</v>
      </c>
      <c r="D440">
        <v>2883436.793440032</v>
      </c>
      <c r="E440">
        <v>2689361.159054091</v>
      </c>
      <c r="F440">
        <v>935003.4252951841</v>
      </c>
      <c r="G440">
        <v>3094576.955125088</v>
      </c>
    </row>
    <row r="441" spans="1:7">
      <c r="A441">
        <v>439</v>
      </c>
      <c r="B441">
        <v>11905960.07173819</v>
      </c>
      <c r="C441">
        <v>2303510.976833127</v>
      </c>
      <c r="D441">
        <v>2883715.777211766</v>
      </c>
      <c r="E441">
        <v>2689361.159054091</v>
      </c>
      <c r="F441">
        <v>934797.3195164667</v>
      </c>
      <c r="G441">
        <v>3094574.839122738</v>
      </c>
    </row>
    <row r="442" spans="1:7">
      <c r="A442">
        <v>440</v>
      </c>
      <c r="B442">
        <v>11905866.84401589</v>
      </c>
      <c r="C442">
        <v>2308188.722695404</v>
      </c>
      <c r="D442">
        <v>2882806.168875899</v>
      </c>
      <c r="E442">
        <v>2689361.159054091</v>
      </c>
      <c r="F442">
        <v>932429.0432565485</v>
      </c>
      <c r="G442">
        <v>3093081.75013395</v>
      </c>
    </row>
    <row r="443" spans="1:7">
      <c r="A443">
        <v>441</v>
      </c>
      <c r="B443">
        <v>11905913.89004002</v>
      </c>
      <c r="C443">
        <v>2309779.554720728</v>
      </c>
      <c r="D443">
        <v>2882646.177419775</v>
      </c>
      <c r="E443">
        <v>2689361.159054091</v>
      </c>
      <c r="F443">
        <v>931539.9046850235</v>
      </c>
      <c r="G443">
        <v>3092587.094160405</v>
      </c>
    </row>
    <row r="444" spans="1:7">
      <c r="A444">
        <v>442</v>
      </c>
      <c r="B444">
        <v>11905879.92183455</v>
      </c>
      <c r="C444">
        <v>2308765.242712831</v>
      </c>
      <c r="D444">
        <v>2882417.136958165</v>
      </c>
      <c r="E444">
        <v>2689361.159054091</v>
      </c>
      <c r="F444">
        <v>932419.3427154652</v>
      </c>
      <c r="G444">
        <v>3092917.040393993</v>
      </c>
    </row>
    <row r="445" spans="1:7">
      <c r="A445">
        <v>443</v>
      </c>
      <c r="B445">
        <v>11905821.95760488</v>
      </c>
      <c r="C445">
        <v>2309349.868782329</v>
      </c>
      <c r="D445">
        <v>2882257.226531858</v>
      </c>
      <c r="E445">
        <v>2689361.159054091</v>
      </c>
      <c r="F445">
        <v>932135.6973724939</v>
      </c>
      <c r="G445">
        <v>3092718.005864108</v>
      </c>
    </row>
    <row r="446" spans="1:7">
      <c r="A446">
        <v>444</v>
      </c>
      <c r="B446">
        <v>11905988.24701843</v>
      </c>
      <c r="C446">
        <v>2307662.127029364</v>
      </c>
      <c r="D446">
        <v>2882754.961415603</v>
      </c>
      <c r="E446">
        <v>2689361.159054091</v>
      </c>
      <c r="F446">
        <v>932924.7484513577</v>
      </c>
      <c r="G446">
        <v>3093285.251068019</v>
      </c>
    </row>
    <row r="447" spans="1:7">
      <c r="A447">
        <v>445</v>
      </c>
      <c r="B447">
        <v>11905838.80504103</v>
      </c>
      <c r="C447">
        <v>2307667.657173608</v>
      </c>
      <c r="D447">
        <v>2882370.658091221</v>
      </c>
      <c r="E447">
        <v>2689361.159054091</v>
      </c>
      <c r="F447">
        <v>933186.0131554564</v>
      </c>
      <c r="G447">
        <v>3093253.317566648</v>
      </c>
    </row>
    <row r="448" spans="1:7">
      <c r="A448">
        <v>446</v>
      </c>
      <c r="B448">
        <v>11905784.94144523</v>
      </c>
      <c r="C448">
        <v>2314664.22958248</v>
      </c>
      <c r="D448">
        <v>2881059.032735897</v>
      </c>
      <c r="E448">
        <v>2689361.159054091</v>
      </c>
      <c r="F448">
        <v>929614.7868973825</v>
      </c>
      <c r="G448">
        <v>3091085.733175377</v>
      </c>
    </row>
    <row r="449" spans="1:7">
      <c r="A449">
        <v>447</v>
      </c>
      <c r="B449">
        <v>11905823.85575336</v>
      </c>
      <c r="C449">
        <v>2314587.410306176</v>
      </c>
      <c r="D449">
        <v>2880805.443507808</v>
      </c>
      <c r="E449">
        <v>2689361.159054091</v>
      </c>
      <c r="F449">
        <v>929927.3186566059</v>
      </c>
      <c r="G449">
        <v>3091142.524228679</v>
      </c>
    </row>
    <row r="450" spans="1:7">
      <c r="A450">
        <v>448</v>
      </c>
      <c r="B450">
        <v>11905814.07565897</v>
      </c>
      <c r="C450">
        <v>2312453.89336625</v>
      </c>
      <c r="D450">
        <v>2881012.448490316</v>
      </c>
      <c r="E450">
        <v>2689361.159054091</v>
      </c>
      <c r="F450">
        <v>931175.5426790247</v>
      </c>
      <c r="G450">
        <v>3091811.032069286</v>
      </c>
    </row>
    <row r="451" spans="1:7">
      <c r="A451">
        <v>449</v>
      </c>
      <c r="B451">
        <v>11905775.28693859</v>
      </c>
      <c r="C451">
        <v>2313946.416673525</v>
      </c>
      <c r="D451">
        <v>2880939.947075831</v>
      </c>
      <c r="E451">
        <v>2689361.159054091</v>
      </c>
      <c r="F451">
        <v>930215.8126298439</v>
      </c>
      <c r="G451">
        <v>3091311.951505297</v>
      </c>
    </row>
    <row r="452" spans="1:7">
      <c r="A452">
        <v>450</v>
      </c>
      <c r="B452">
        <v>11905893.96075778</v>
      </c>
      <c r="C452">
        <v>2311382.959576843</v>
      </c>
      <c r="D452">
        <v>2881253.391722622</v>
      </c>
      <c r="E452">
        <v>2689361.159054091</v>
      </c>
      <c r="F452">
        <v>931735.7622442871</v>
      </c>
      <c r="G452">
        <v>3092160.688159941</v>
      </c>
    </row>
    <row r="453" spans="1:7">
      <c r="A453">
        <v>451</v>
      </c>
      <c r="B453">
        <v>11905787.17956498</v>
      </c>
      <c r="C453">
        <v>2315972.405686195</v>
      </c>
      <c r="D453">
        <v>2880320.101437216</v>
      </c>
      <c r="E453">
        <v>2689361.159054091</v>
      </c>
      <c r="F453">
        <v>929445.3933300566</v>
      </c>
      <c r="G453">
        <v>3090688.120057427</v>
      </c>
    </row>
    <row r="454" spans="1:7">
      <c r="A454">
        <v>452</v>
      </c>
      <c r="B454">
        <v>11905854.16892197</v>
      </c>
      <c r="C454">
        <v>2312333.102900619</v>
      </c>
      <c r="D454">
        <v>2881268.451179851</v>
      </c>
      <c r="E454">
        <v>2689361.159054091</v>
      </c>
      <c r="F454">
        <v>931053.4841939067</v>
      </c>
      <c r="G454">
        <v>3091837.971593505</v>
      </c>
    </row>
    <row r="455" spans="1:7">
      <c r="A455">
        <v>453</v>
      </c>
      <c r="B455">
        <v>11905736.77338351</v>
      </c>
      <c r="C455">
        <v>2315160.503625305</v>
      </c>
      <c r="D455">
        <v>2880590.551250977</v>
      </c>
      <c r="E455">
        <v>2689361.159054091</v>
      </c>
      <c r="F455">
        <v>929703.1540672877</v>
      </c>
      <c r="G455">
        <v>3090921.405385854</v>
      </c>
    </row>
    <row r="456" spans="1:7">
      <c r="A456">
        <v>454</v>
      </c>
      <c r="B456">
        <v>11905825.29180062</v>
      </c>
      <c r="C456">
        <v>2318081.942204504</v>
      </c>
      <c r="D456">
        <v>2879748.291071127</v>
      </c>
      <c r="E456">
        <v>2689361.159054091</v>
      </c>
      <c r="F456">
        <v>928579.560652045</v>
      </c>
      <c r="G456">
        <v>3090054.338818851</v>
      </c>
    </row>
    <row r="457" spans="1:7">
      <c r="A457">
        <v>455</v>
      </c>
      <c r="B457">
        <v>11905783.53467076</v>
      </c>
      <c r="C457">
        <v>2314083.138396278</v>
      </c>
      <c r="D457">
        <v>2880859.824368436</v>
      </c>
      <c r="E457">
        <v>2689361.159054091</v>
      </c>
      <c r="F457">
        <v>930206.5668402812</v>
      </c>
      <c r="G457">
        <v>3091272.846011675</v>
      </c>
    </row>
    <row r="458" spans="1:7">
      <c r="A458">
        <v>456</v>
      </c>
      <c r="B458">
        <v>11905809.72100099</v>
      </c>
      <c r="C458">
        <v>2317885.748839122</v>
      </c>
      <c r="D458">
        <v>2879989.435816687</v>
      </c>
      <c r="E458">
        <v>2689361.159054091</v>
      </c>
      <c r="F458">
        <v>928476.8410338972</v>
      </c>
      <c r="G458">
        <v>3090096.536257195</v>
      </c>
    </row>
    <row r="459" spans="1:7">
      <c r="A459">
        <v>457</v>
      </c>
      <c r="B459">
        <v>11905722.36415024</v>
      </c>
      <c r="C459">
        <v>2312563.216675977</v>
      </c>
      <c r="D459">
        <v>2880737.440661593</v>
      </c>
      <c r="E459">
        <v>2689361.159054091</v>
      </c>
      <c r="F459">
        <v>931317.0015745172</v>
      </c>
      <c r="G459">
        <v>3091743.546184057</v>
      </c>
    </row>
    <row r="460" spans="1:7">
      <c r="A460">
        <v>458</v>
      </c>
      <c r="B460">
        <v>11905709.04966319</v>
      </c>
      <c r="C460">
        <v>2314405.679546048</v>
      </c>
      <c r="D460">
        <v>2879890.178243684</v>
      </c>
      <c r="E460">
        <v>2689361.159054091</v>
      </c>
      <c r="F460">
        <v>930873.722914463</v>
      </c>
      <c r="G460">
        <v>3091178.309904905</v>
      </c>
    </row>
    <row r="461" spans="1:7">
      <c r="A461">
        <v>459</v>
      </c>
      <c r="B461">
        <v>11905678.44331998</v>
      </c>
      <c r="C461">
        <v>2313799.296950795</v>
      </c>
      <c r="D461">
        <v>2879840.350487832</v>
      </c>
      <c r="E461">
        <v>2689361.159054091</v>
      </c>
      <c r="F461">
        <v>931303.8764013506</v>
      </c>
      <c r="G461">
        <v>3091373.760425914</v>
      </c>
    </row>
    <row r="462" spans="1:7">
      <c r="A462">
        <v>460</v>
      </c>
      <c r="B462">
        <v>11905826.93096737</v>
      </c>
      <c r="C462">
        <v>2319100.878551646</v>
      </c>
      <c r="D462">
        <v>2879207.903607649</v>
      </c>
      <c r="E462">
        <v>2689361.159054091</v>
      </c>
      <c r="F462">
        <v>928396.3606458112</v>
      </c>
      <c r="G462">
        <v>3089760.629108175</v>
      </c>
    </row>
    <row r="463" spans="1:7">
      <c r="A463">
        <v>461</v>
      </c>
      <c r="B463">
        <v>11905707.45757256</v>
      </c>
      <c r="C463">
        <v>2316001.607319287</v>
      </c>
      <c r="D463">
        <v>2879663.874903066</v>
      </c>
      <c r="E463">
        <v>2689361.159054091</v>
      </c>
      <c r="F463">
        <v>930004.0474530992</v>
      </c>
      <c r="G463">
        <v>3090676.768843019</v>
      </c>
    </row>
    <row r="464" spans="1:7">
      <c r="A464">
        <v>462</v>
      </c>
      <c r="B464">
        <v>11905760.42784234</v>
      </c>
      <c r="C464">
        <v>2309464.221474589</v>
      </c>
      <c r="D464">
        <v>2880285.824896551</v>
      </c>
      <c r="E464">
        <v>2689361.159054091</v>
      </c>
      <c r="F464">
        <v>933873.6134480946</v>
      </c>
      <c r="G464">
        <v>3092775.608969016</v>
      </c>
    </row>
    <row r="465" spans="1:7">
      <c r="A465">
        <v>463</v>
      </c>
      <c r="B465">
        <v>11905702.5170048</v>
      </c>
      <c r="C465">
        <v>2313239.662776519</v>
      </c>
      <c r="D465">
        <v>2880109.690270676</v>
      </c>
      <c r="E465">
        <v>2689361.159054091</v>
      </c>
      <c r="F465">
        <v>931442.9343996894</v>
      </c>
      <c r="G465">
        <v>3091549.070503823</v>
      </c>
    </row>
    <row r="466" spans="1:7">
      <c r="A466">
        <v>464</v>
      </c>
      <c r="B466">
        <v>11905815.46694905</v>
      </c>
      <c r="C466">
        <v>2312790.976423052</v>
      </c>
      <c r="D466">
        <v>2880196.101020493</v>
      </c>
      <c r="E466">
        <v>2689361.159054091</v>
      </c>
      <c r="F466">
        <v>931744.0101517346</v>
      </c>
      <c r="G466">
        <v>3091723.220299683</v>
      </c>
    </row>
    <row r="467" spans="1:7">
      <c r="A467">
        <v>465</v>
      </c>
      <c r="B467">
        <v>11905755.4174258</v>
      </c>
      <c r="C467">
        <v>2314143.141099539</v>
      </c>
      <c r="D467">
        <v>2879851.885451881</v>
      </c>
      <c r="E467">
        <v>2689361.159054091</v>
      </c>
      <c r="F467">
        <v>931111.7614714006</v>
      </c>
      <c r="G467">
        <v>3091287.470348885</v>
      </c>
    </row>
    <row r="468" spans="1:7">
      <c r="A468">
        <v>466</v>
      </c>
      <c r="B468">
        <v>11905834.58359455</v>
      </c>
      <c r="C468">
        <v>2315168.712130318</v>
      </c>
      <c r="D468">
        <v>2880149.11080865</v>
      </c>
      <c r="E468">
        <v>2689361.159054091</v>
      </c>
      <c r="F468">
        <v>930189.6482370461</v>
      </c>
      <c r="G468">
        <v>3090965.953364444</v>
      </c>
    </row>
    <row r="469" spans="1:7">
      <c r="A469">
        <v>467</v>
      </c>
      <c r="B469">
        <v>11905684.44764404</v>
      </c>
      <c r="C469">
        <v>2311460.55861815</v>
      </c>
      <c r="D469">
        <v>2880329.369856326</v>
      </c>
      <c r="E469">
        <v>2689361.159054091</v>
      </c>
      <c r="F469">
        <v>932445.5055764212</v>
      </c>
      <c r="G469">
        <v>3092087.854539054</v>
      </c>
    </row>
    <row r="470" spans="1:7">
      <c r="A470">
        <v>468</v>
      </c>
      <c r="B470">
        <v>11905738.48126216</v>
      </c>
      <c r="C470">
        <v>2308344.36830507</v>
      </c>
      <c r="D470">
        <v>2880218.99487883</v>
      </c>
      <c r="E470">
        <v>2689361.159054091</v>
      </c>
      <c r="F470">
        <v>934691.5358794668</v>
      </c>
      <c r="G470">
        <v>3093122.423144705</v>
      </c>
    </row>
    <row r="471" spans="1:7">
      <c r="A471">
        <v>469</v>
      </c>
      <c r="B471">
        <v>11905649.98163339</v>
      </c>
      <c r="C471">
        <v>2312624.881340193</v>
      </c>
      <c r="D471">
        <v>2879775.27158521</v>
      </c>
      <c r="E471">
        <v>2689361.159054091</v>
      </c>
      <c r="F471">
        <v>932141.9925553591</v>
      </c>
      <c r="G471">
        <v>3091746.677098539</v>
      </c>
    </row>
    <row r="472" spans="1:7">
      <c r="A472">
        <v>470</v>
      </c>
      <c r="B472">
        <v>11905659.61359041</v>
      </c>
      <c r="C472">
        <v>2312689.938961288</v>
      </c>
      <c r="D472">
        <v>2879732.978946104</v>
      </c>
      <c r="E472">
        <v>2689361.159054091</v>
      </c>
      <c r="F472">
        <v>932143.8066135229</v>
      </c>
      <c r="G472">
        <v>3091731.730015402</v>
      </c>
    </row>
    <row r="473" spans="1:7">
      <c r="A473">
        <v>471</v>
      </c>
      <c r="B473">
        <v>11905658.73424233</v>
      </c>
      <c r="C473">
        <v>2310440.332759399</v>
      </c>
      <c r="D473">
        <v>2879949.281774874</v>
      </c>
      <c r="E473">
        <v>2689361.159054091</v>
      </c>
      <c r="F473">
        <v>933463.4856798891</v>
      </c>
      <c r="G473">
        <v>3092444.474974075</v>
      </c>
    </row>
    <row r="474" spans="1:7">
      <c r="A474">
        <v>472</v>
      </c>
      <c r="B474">
        <v>11905659.17913243</v>
      </c>
      <c r="C474">
        <v>2312503.719108332</v>
      </c>
      <c r="D474">
        <v>2879763.069805818</v>
      </c>
      <c r="E474">
        <v>2689361.159054091</v>
      </c>
      <c r="F474">
        <v>932241.214396762</v>
      </c>
      <c r="G474">
        <v>3091790.016767431</v>
      </c>
    </row>
    <row r="475" spans="1:7">
      <c r="A475">
        <v>473</v>
      </c>
      <c r="B475">
        <v>11905617.13464331</v>
      </c>
      <c r="C475">
        <v>2315130.213627623</v>
      </c>
      <c r="D475">
        <v>2879104.051798954</v>
      </c>
      <c r="E475">
        <v>2689361.159054091</v>
      </c>
      <c r="F475">
        <v>931058.5244325922</v>
      </c>
      <c r="G475">
        <v>3090963.185730053</v>
      </c>
    </row>
    <row r="476" spans="1:7">
      <c r="A476">
        <v>474</v>
      </c>
      <c r="B476">
        <v>11905637.73801178</v>
      </c>
      <c r="C476">
        <v>2314421.719116282</v>
      </c>
      <c r="D476">
        <v>2879307.314842643</v>
      </c>
      <c r="E476">
        <v>2689361.159054091</v>
      </c>
      <c r="F476">
        <v>931355.2534794321</v>
      </c>
      <c r="G476">
        <v>3091192.291519329</v>
      </c>
    </row>
    <row r="477" spans="1:7">
      <c r="A477">
        <v>475</v>
      </c>
      <c r="B477">
        <v>11905593.86080092</v>
      </c>
      <c r="C477">
        <v>2315432.668341381</v>
      </c>
      <c r="D477">
        <v>2878597.875718955</v>
      </c>
      <c r="E477">
        <v>2689361.159054091</v>
      </c>
      <c r="F477">
        <v>931315.1515502847</v>
      </c>
      <c r="G477">
        <v>3090887.006136208</v>
      </c>
    </row>
    <row r="478" spans="1:7">
      <c r="A478">
        <v>476</v>
      </c>
      <c r="B478">
        <v>11905601.99054345</v>
      </c>
      <c r="C478">
        <v>2315589.163280098</v>
      </c>
      <c r="D478">
        <v>2878653.611215169</v>
      </c>
      <c r="E478">
        <v>2689361.159054091</v>
      </c>
      <c r="F478">
        <v>931159.0186530314</v>
      </c>
      <c r="G478">
        <v>3090839.038341057</v>
      </c>
    </row>
    <row r="479" spans="1:7">
      <c r="A479">
        <v>477</v>
      </c>
      <c r="B479">
        <v>11905620.7918347</v>
      </c>
      <c r="C479">
        <v>2316785.458648589</v>
      </c>
      <c r="D479">
        <v>2878558.10984843</v>
      </c>
      <c r="E479">
        <v>2689361.159054091</v>
      </c>
      <c r="F479">
        <v>930448.3019737079</v>
      </c>
      <c r="G479">
        <v>3090467.762309882</v>
      </c>
    </row>
    <row r="480" spans="1:7">
      <c r="A480">
        <v>478</v>
      </c>
      <c r="B480">
        <v>11905611.72415093</v>
      </c>
      <c r="C480">
        <v>2315925.084934246</v>
      </c>
      <c r="D480">
        <v>2878395.776216975</v>
      </c>
      <c r="E480">
        <v>2689361.159054091</v>
      </c>
      <c r="F480">
        <v>931187.6221919148</v>
      </c>
      <c r="G480">
        <v>3090742.081753703</v>
      </c>
    </row>
    <row r="481" spans="1:7">
      <c r="A481">
        <v>479</v>
      </c>
      <c r="B481">
        <v>11905624.43011636</v>
      </c>
      <c r="C481">
        <v>2315921.183301745</v>
      </c>
      <c r="D481">
        <v>2878590.644969494</v>
      </c>
      <c r="E481">
        <v>2689361.159054091</v>
      </c>
      <c r="F481">
        <v>931012.8195255173</v>
      </c>
      <c r="G481">
        <v>3090738.623265512</v>
      </c>
    </row>
    <row r="482" spans="1:7">
      <c r="A482">
        <v>480</v>
      </c>
      <c r="B482">
        <v>11905599.34839409</v>
      </c>
      <c r="C482">
        <v>2316428.848535868</v>
      </c>
      <c r="D482">
        <v>2878434.796016175</v>
      </c>
      <c r="E482">
        <v>2689361.159054091</v>
      </c>
      <c r="F482">
        <v>930795.4126244568</v>
      </c>
      <c r="G482">
        <v>3090579.132163499</v>
      </c>
    </row>
    <row r="483" spans="1:7">
      <c r="A483">
        <v>481</v>
      </c>
      <c r="B483">
        <v>11905596.65778268</v>
      </c>
      <c r="C483">
        <v>2316808.32769048</v>
      </c>
      <c r="D483">
        <v>2878241.41999314</v>
      </c>
      <c r="E483">
        <v>2689361.159054091</v>
      </c>
      <c r="F483">
        <v>930719.4976815076</v>
      </c>
      <c r="G483">
        <v>3090466.253363457</v>
      </c>
    </row>
    <row r="484" spans="1:7">
      <c r="A484">
        <v>482</v>
      </c>
      <c r="B484">
        <v>11905601.03846955</v>
      </c>
      <c r="C484">
        <v>2315458.717994968</v>
      </c>
      <c r="D484">
        <v>2878614.392329331</v>
      </c>
      <c r="E484">
        <v>2689361.159054091</v>
      </c>
      <c r="F484">
        <v>931284.755332994</v>
      </c>
      <c r="G484">
        <v>3090882.013758161</v>
      </c>
    </row>
    <row r="485" spans="1:7">
      <c r="A485">
        <v>483</v>
      </c>
      <c r="B485">
        <v>11905561.66773125</v>
      </c>
      <c r="C485">
        <v>2312109.76378972</v>
      </c>
      <c r="D485">
        <v>2878689.10500954</v>
      </c>
      <c r="E485">
        <v>2689361.159054091</v>
      </c>
      <c r="F485">
        <v>933463.2477189157</v>
      </c>
      <c r="G485">
        <v>3091938.392158987</v>
      </c>
    </row>
    <row r="486" spans="1:7">
      <c r="A486">
        <v>484</v>
      </c>
      <c r="B486">
        <v>11905590.13176788</v>
      </c>
      <c r="C486">
        <v>2311558.993659428</v>
      </c>
      <c r="D486">
        <v>2878443.379353954</v>
      </c>
      <c r="E486">
        <v>2689361.159054091</v>
      </c>
      <c r="F486">
        <v>934089.3753827033</v>
      </c>
      <c r="G486">
        <v>3092137.224317704</v>
      </c>
    </row>
    <row r="487" spans="1:7">
      <c r="A487">
        <v>485</v>
      </c>
      <c r="B487">
        <v>11905570.29517375</v>
      </c>
      <c r="C487">
        <v>2311519.18066402</v>
      </c>
      <c r="D487">
        <v>2878770.760488231</v>
      </c>
      <c r="E487">
        <v>2689361.159054091</v>
      </c>
      <c r="F487">
        <v>933792.2940298421</v>
      </c>
      <c r="G487">
        <v>3092126.90093756</v>
      </c>
    </row>
    <row r="488" spans="1:7">
      <c r="A488">
        <v>486</v>
      </c>
      <c r="B488">
        <v>11905573.79224291</v>
      </c>
      <c r="C488">
        <v>2313737.117489152</v>
      </c>
      <c r="D488">
        <v>2878432.611405805</v>
      </c>
      <c r="E488">
        <v>2689361.159054091</v>
      </c>
      <c r="F488">
        <v>932622.4072294012</v>
      </c>
      <c r="G488">
        <v>3091420.497064457</v>
      </c>
    </row>
    <row r="489" spans="1:7">
      <c r="A489">
        <v>487</v>
      </c>
      <c r="B489">
        <v>11905570.46501249</v>
      </c>
      <c r="C489">
        <v>2313176.635421294</v>
      </c>
      <c r="D489">
        <v>2878485.931114061</v>
      </c>
      <c r="E489">
        <v>2689361.159054091</v>
      </c>
      <c r="F489">
        <v>932930.6746188099</v>
      </c>
      <c r="G489">
        <v>3091616.064804238</v>
      </c>
    </row>
    <row r="490" spans="1:7">
      <c r="A490">
        <v>488</v>
      </c>
      <c r="B490">
        <v>11905583.16620417</v>
      </c>
      <c r="C490">
        <v>2310715.82511827</v>
      </c>
      <c r="D490">
        <v>2878986.449590102</v>
      </c>
      <c r="E490">
        <v>2689361.159054091</v>
      </c>
      <c r="F490">
        <v>934144.9387264871</v>
      </c>
      <c r="G490">
        <v>3092374.79371522</v>
      </c>
    </row>
    <row r="491" spans="1:7">
      <c r="A491">
        <v>489</v>
      </c>
      <c r="B491">
        <v>11905580.3383969</v>
      </c>
      <c r="C491">
        <v>2313307.008430902</v>
      </c>
      <c r="D491">
        <v>2878621.129474198</v>
      </c>
      <c r="E491">
        <v>2689361.159054091</v>
      </c>
      <c r="F491">
        <v>932728.910413978</v>
      </c>
      <c r="G491">
        <v>3091562.131023736</v>
      </c>
    </row>
    <row r="492" spans="1:7">
      <c r="A492">
        <v>490</v>
      </c>
      <c r="B492">
        <v>11905573.09020732</v>
      </c>
      <c r="C492">
        <v>2312024.820928516</v>
      </c>
      <c r="D492">
        <v>2878709.638402236</v>
      </c>
      <c r="E492">
        <v>2689361.159054091</v>
      </c>
      <c r="F492">
        <v>933511.1626238826</v>
      </c>
      <c r="G492">
        <v>3091966.309198594</v>
      </c>
    </row>
    <row r="493" spans="1:7">
      <c r="A493">
        <v>491</v>
      </c>
      <c r="B493">
        <v>11905564.83131791</v>
      </c>
      <c r="C493">
        <v>2312060.057103817</v>
      </c>
      <c r="D493">
        <v>2878651.174726414</v>
      </c>
      <c r="E493">
        <v>2689361.159054091</v>
      </c>
      <c r="F493">
        <v>933535.0297891914</v>
      </c>
      <c r="G493">
        <v>3091957.410644389</v>
      </c>
    </row>
    <row r="494" spans="1:7">
      <c r="A494">
        <v>492</v>
      </c>
      <c r="B494">
        <v>11905563.99346908</v>
      </c>
      <c r="C494">
        <v>2312059.372646192</v>
      </c>
      <c r="D494">
        <v>2878410.101966832</v>
      </c>
      <c r="E494">
        <v>2689361.159054091</v>
      </c>
      <c r="F494">
        <v>933761.9601707546</v>
      </c>
      <c r="G494">
        <v>3091971.399631211</v>
      </c>
    </row>
    <row r="495" spans="1:7">
      <c r="A495">
        <v>493</v>
      </c>
      <c r="B495">
        <v>11905561.81658128</v>
      </c>
      <c r="C495">
        <v>2311869.954812385</v>
      </c>
      <c r="D495">
        <v>2878638.809406018</v>
      </c>
      <c r="E495">
        <v>2689361.159054091</v>
      </c>
      <c r="F495">
        <v>933673.3368664104</v>
      </c>
      <c r="G495">
        <v>3092018.556442373</v>
      </c>
    </row>
    <row r="496" spans="1:7">
      <c r="A496">
        <v>494</v>
      </c>
      <c r="B496">
        <v>11905562.32712399</v>
      </c>
      <c r="C496">
        <v>2311840.810286849</v>
      </c>
      <c r="D496">
        <v>2878756.786840377</v>
      </c>
      <c r="E496">
        <v>2689361.159054091</v>
      </c>
      <c r="F496">
        <v>933583.246987196</v>
      </c>
      <c r="G496">
        <v>3092020.32395548</v>
      </c>
    </row>
    <row r="497" spans="1:7">
      <c r="A497">
        <v>495</v>
      </c>
      <c r="B497">
        <v>11905574.70560934</v>
      </c>
      <c r="C497">
        <v>2310032.460782488</v>
      </c>
      <c r="D497">
        <v>2879007.968663998</v>
      </c>
      <c r="E497">
        <v>2689361.159054091</v>
      </c>
      <c r="F497">
        <v>934575.0113956156</v>
      </c>
      <c r="G497">
        <v>3092598.105713146</v>
      </c>
    </row>
    <row r="498" spans="1:7">
      <c r="A498">
        <v>496</v>
      </c>
      <c r="B498">
        <v>11905563.9691574</v>
      </c>
      <c r="C498">
        <v>2311938.373794594</v>
      </c>
      <c r="D498">
        <v>2878690.196888145</v>
      </c>
      <c r="E498">
        <v>2689361.159054091</v>
      </c>
      <c r="F498">
        <v>933581.3111881707</v>
      </c>
      <c r="G498">
        <v>3091992.9282324</v>
      </c>
    </row>
    <row r="499" spans="1:7">
      <c r="A499">
        <v>497</v>
      </c>
      <c r="B499">
        <v>11905562.55252737</v>
      </c>
      <c r="C499">
        <v>2312119.116080423</v>
      </c>
      <c r="D499">
        <v>2878700.460591618</v>
      </c>
      <c r="E499">
        <v>2689361.159054091</v>
      </c>
      <c r="F499">
        <v>933446.9630040706</v>
      </c>
      <c r="G499">
        <v>3091934.853797167</v>
      </c>
    </row>
    <row r="500" spans="1:7">
      <c r="A500">
        <v>498</v>
      </c>
      <c r="B500">
        <v>11905557.5223208</v>
      </c>
      <c r="C500">
        <v>2312436.551394668</v>
      </c>
      <c r="D500">
        <v>2878613.829653027</v>
      </c>
      <c r="E500">
        <v>2689361.159054091</v>
      </c>
      <c r="F500">
        <v>933309.9863145195</v>
      </c>
      <c r="G500">
        <v>3091835.995904498</v>
      </c>
    </row>
    <row r="501" spans="1:7">
      <c r="A501">
        <v>499</v>
      </c>
      <c r="B501">
        <v>11905563.13526614</v>
      </c>
      <c r="C501">
        <v>2311949.964104944</v>
      </c>
      <c r="D501">
        <v>2878892.632656361</v>
      </c>
      <c r="E501">
        <v>2689361.159054091</v>
      </c>
      <c r="F501">
        <v>933381.3475286114</v>
      </c>
      <c r="G501">
        <v>3091978.031922131</v>
      </c>
    </row>
    <row r="502" spans="1:7">
      <c r="A502">
        <v>500</v>
      </c>
      <c r="B502">
        <v>11905558.87076338</v>
      </c>
      <c r="C502">
        <v>2312465.863945109</v>
      </c>
      <c r="D502">
        <v>2878540.672837831</v>
      </c>
      <c r="E502">
        <v>2689361.159054091</v>
      </c>
      <c r="F502">
        <v>933361.5801596994</v>
      </c>
      <c r="G502">
        <v>3091829.59476665</v>
      </c>
    </row>
    <row r="503" spans="1:7">
      <c r="A503">
        <v>501</v>
      </c>
      <c r="B503">
        <v>11905566.82558724</v>
      </c>
      <c r="C503">
        <v>2312385.623382711</v>
      </c>
      <c r="D503">
        <v>2878499.154206435</v>
      </c>
      <c r="E503">
        <v>2689361.159054091</v>
      </c>
      <c r="F503">
        <v>933463.5291078297</v>
      </c>
      <c r="G503">
        <v>3091857.359836171</v>
      </c>
    </row>
    <row r="504" spans="1:7">
      <c r="A504">
        <v>502</v>
      </c>
      <c r="B504">
        <v>11905559.90044339</v>
      </c>
      <c r="C504">
        <v>2312034.763043103</v>
      </c>
      <c r="D504">
        <v>2878679.899598338</v>
      </c>
      <c r="E504">
        <v>2689361.159054091</v>
      </c>
      <c r="F504">
        <v>933521.7060206858</v>
      </c>
      <c r="G504">
        <v>3091962.372727173</v>
      </c>
    </row>
    <row r="505" spans="1:7">
      <c r="A505">
        <v>503</v>
      </c>
      <c r="B505">
        <v>11905560.59470629</v>
      </c>
      <c r="C505">
        <v>2314046.690205756</v>
      </c>
      <c r="D505">
        <v>2878507.048666676</v>
      </c>
      <c r="E505">
        <v>2689361.159054091</v>
      </c>
      <c r="F505">
        <v>932319.3538716502</v>
      </c>
      <c r="G505">
        <v>3091326.342908118</v>
      </c>
    </row>
    <row r="506" spans="1:7">
      <c r="A506">
        <v>504</v>
      </c>
      <c r="B506">
        <v>11905556.66950179</v>
      </c>
      <c r="C506">
        <v>2312499.222073712</v>
      </c>
      <c r="D506">
        <v>2878619.099527116</v>
      </c>
      <c r="E506">
        <v>2689361.159054091</v>
      </c>
      <c r="F506">
        <v>933262.2124340149</v>
      </c>
      <c r="G506">
        <v>3091814.976412854</v>
      </c>
    </row>
    <row r="507" spans="1:7">
      <c r="A507">
        <v>505</v>
      </c>
      <c r="B507">
        <v>11905551.88334922</v>
      </c>
      <c r="C507">
        <v>2312485.556269391</v>
      </c>
      <c r="D507">
        <v>2878552.639745933</v>
      </c>
      <c r="E507">
        <v>2689361.159054091</v>
      </c>
      <c r="F507">
        <v>933331.6258872249</v>
      </c>
      <c r="G507">
        <v>3091820.902392583</v>
      </c>
    </row>
    <row r="508" spans="1:7">
      <c r="A508">
        <v>506</v>
      </c>
      <c r="B508">
        <v>11905554.36536062</v>
      </c>
      <c r="C508">
        <v>2312686.129520772</v>
      </c>
      <c r="D508">
        <v>2878458.218701038</v>
      </c>
      <c r="E508">
        <v>2689361.159054091</v>
      </c>
      <c r="F508">
        <v>933286.3148125046</v>
      </c>
      <c r="G508">
        <v>3091762.543272215</v>
      </c>
    </row>
    <row r="509" spans="1:7">
      <c r="A509">
        <v>507</v>
      </c>
      <c r="B509">
        <v>11905550.43198068</v>
      </c>
      <c r="C509">
        <v>2311857.941595789</v>
      </c>
      <c r="D509">
        <v>2878515.001804233</v>
      </c>
      <c r="E509">
        <v>2689361.159054091</v>
      </c>
      <c r="F509">
        <v>933793.2943512441</v>
      </c>
      <c r="G509">
        <v>3092023.035175326</v>
      </c>
    </row>
    <row r="510" spans="1:7">
      <c r="A510">
        <v>508</v>
      </c>
      <c r="B510">
        <v>11905553.0191467</v>
      </c>
      <c r="C510">
        <v>2312001.559590006</v>
      </c>
      <c r="D510">
        <v>2878535.416855573</v>
      </c>
      <c r="E510">
        <v>2689361.159054091</v>
      </c>
      <c r="F510">
        <v>933680.6835142454</v>
      </c>
      <c r="G510">
        <v>3091974.200132788</v>
      </c>
    </row>
    <row r="511" spans="1:7">
      <c r="A511">
        <v>509</v>
      </c>
      <c r="B511">
        <v>11905540.96835177</v>
      </c>
      <c r="C511">
        <v>2312585.801846089</v>
      </c>
      <c r="D511">
        <v>2878298.652174609</v>
      </c>
      <c r="E511">
        <v>2689361.159054091</v>
      </c>
      <c r="F511">
        <v>933501.660569457</v>
      </c>
      <c r="G511">
        <v>3091793.694707529</v>
      </c>
    </row>
    <row r="512" spans="1:7">
      <c r="A512">
        <v>510</v>
      </c>
      <c r="B512">
        <v>11905542.81638713</v>
      </c>
      <c r="C512">
        <v>2313629.911595663</v>
      </c>
      <c r="D512">
        <v>2878169.061823852</v>
      </c>
      <c r="E512">
        <v>2689361.159054091</v>
      </c>
      <c r="F512">
        <v>932919.3491709044</v>
      </c>
      <c r="G512">
        <v>3091463.334742617</v>
      </c>
    </row>
    <row r="513" spans="1:7">
      <c r="A513">
        <v>511</v>
      </c>
      <c r="B513">
        <v>11905553.74034221</v>
      </c>
      <c r="C513">
        <v>2312390.974045425</v>
      </c>
      <c r="D513">
        <v>2878344.657728147</v>
      </c>
      <c r="E513">
        <v>2689361.159054091</v>
      </c>
      <c r="F513">
        <v>933597.388823743</v>
      </c>
      <c r="G513">
        <v>3091859.56069081</v>
      </c>
    </row>
    <row r="514" spans="1:7">
      <c r="A514">
        <v>512</v>
      </c>
      <c r="B514">
        <v>11905542.00247421</v>
      </c>
      <c r="C514">
        <v>2313169.780741438</v>
      </c>
      <c r="D514">
        <v>2878198.482261122</v>
      </c>
      <c r="E514">
        <v>2689361.159054091</v>
      </c>
      <c r="F514">
        <v>933198.542530405</v>
      </c>
      <c r="G514">
        <v>3091614.03788716</v>
      </c>
    </row>
    <row r="515" spans="1:7">
      <c r="A515">
        <v>513</v>
      </c>
      <c r="B515">
        <v>11905545.01342701</v>
      </c>
      <c r="C515">
        <v>2313072.185174725</v>
      </c>
      <c r="D515">
        <v>2878154.888795526</v>
      </c>
      <c r="E515">
        <v>2689361.159054091</v>
      </c>
      <c r="F515">
        <v>933305.2661003645</v>
      </c>
      <c r="G515">
        <v>3091651.5143023</v>
      </c>
    </row>
    <row r="516" spans="1:7">
      <c r="A516">
        <v>514</v>
      </c>
      <c r="B516">
        <v>11905541.21848924</v>
      </c>
      <c r="C516">
        <v>2312602.632975199</v>
      </c>
      <c r="D516">
        <v>2878299.753369882</v>
      </c>
      <c r="E516">
        <v>2689361.159054091</v>
      </c>
      <c r="F516">
        <v>933488.3584987872</v>
      </c>
      <c r="G516">
        <v>3091789.314591283</v>
      </c>
    </row>
    <row r="517" spans="1:7">
      <c r="A517">
        <v>515</v>
      </c>
      <c r="B517">
        <v>11905541.02298057</v>
      </c>
      <c r="C517">
        <v>2312580.142770283</v>
      </c>
      <c r="D517">
        <v>2878117.499915425</v>
      </c>
      <c r="E517">
        <v>2689361.159054091</v>
      </c>
      <c r="F517">
        <v>933681.3446101794</v>
      </c>
      <c r="G517">
        <v>3091800.876630595</v>
      </c>
    </row>
    <row r="518" spans="1:7">
      <c r="A518">
        <v>516</v>
      </c>
      <c r="B518">
        <v>11905544.905444</v>
      </c>
      <c r="C518">
        <v>2312504.053833391</v>
      </c>
      <c r="D518">
        <v>2878322.031706389</v>
      </c>
      <c r="E518">
        <v>2689361.159054091</v>
      </c>
      <c r="F518">
        <v>933538.0011134044</v>
      </c>
      <c r="G518">
        <v>3091819.659736723</v>
      </c>
    </row>
    <row r="519" spans="1:7">
      <c r="A519">
        <v>517</v>
      </c>
      <c r="B519">
        <v>11905545.98762642</v>
      </c>
      <c r="C519">
        <v>2312162.605204803</v>
      </c>
      <c r="D519">
        <v>2878527.243034393</v>
      </c>
      <c r="E519">
        <v>2689361.159054091</v>
      </c>
      <c r="F519">
        <v>933577.4519334675</v>
      </c>
      <c r="G519">
        <v>3091917.528399664</v>
      </c>
    </row>
    <row r="520" spans="1:7">
      <c r="A520">
        <v>518</v>
      </c>
      <c r="B520">
        <v>11905545.80805293</v>
      </c>
      <c r="C520">
        <v>2312762.971424367</v>
      </c>
      <c r="D520">
        <v>2878317.184803699</v>
      </c>
      <c r="E520">
        <v>2689361.159054091</v>
      </c>
      <c r="F520">
        <v>933367.6450462694</v>
      </c>
      <c r="G520">
        <v>3091736.847724501</v>
      </c>
    </row>
    <row r="521" spans="1:7">
      <c r="A521">
        <v>519</v>
      </c>
      <c r="B521">
        <v>11905541.55705765</v>
      </c>
      <c r="C521">
        <v>2313988.959285927</v>
      </c>
      <c r="D521">
        <v>2878165.772999925</v>
      </c>
      <c r="E521">
        <v>2689361.159054091</v>
      </c>
      <c r="F521">
        <v>932674.9197500554</v>
      </c>
      <c r="G521">
        <v>3091350.745967653</v>
      </c>
    </row>
    <row r="522" spans="1:7">
      <c r="A522">
        <v>520</v>
      </c>
      <c r="B522">
        <v>11905542.34086554</v>
      </c>
      <c r="C522">
        <v>2312762.122825271</v>
      </c>
      <c r="D522">
        <v>2878231.262594328</v>
      </c>
      <c r="E522">
        <v>2689361.159054091</v>
      </c>
      <c r="F522">
        <v>933446.5654227517</v>
      </c>
      <c r="G522">
        <v>3091741.2309691</v>
      </c>
    </row>
    <row r="523" spans="1:7">
      <c r="A523">
        <v>521</v>
      </c>
      <c r="B523">
        <v>11905545.87624253</v>
      </c>
      <c r="C523">
        <v>2311638.955732577</v>
      </c>
      <c r="D523">
        <v>2878372.502619984</v>
      </c>
      <c r="E523">
        <v>2689361.159054091</v>
      </c>
      <c r="F523">
        <v>934079.9602507713</v>
      </c>
      <c r="G523">
        <v>3092093.298585106</v>
      </c>
    </row>
    <row r="524" spans="1:7">
      <c r="A524">
        <v>522</v>
      </c>
      <c r="B524">
        <v>11905541.96941283</v>
      </c>
      <c r="C524">
        <v>2312156.246239486</v>
      </c>
      <c r="D524">
        <v>2878345.526257445</v>
      </c>
      <c r="E524">
        <v>2689361.159054091</v>
      </c>
      <c r="F524">
        <v>933749.559746984</v>
      </c>
      <c r="G524">
        <v>3091929.478114828</v>
      </c>
    </row>
    <row r="525" spans="1:7">
      <c r="A525">
        <v>523</v>
      </c>
      <c r="B525">
        <v>11905541.46473181</v>
      </c>
      <c r="C525">
        <v>2312620.11830319</v>
      </c>
      <c r="D525">
        <v>2878281.380808592</v>
      </c>
      <c r="E525">
        <v>2689361.159054091</v>
      </c>
      <c r="F525">
        <v>933495.5364426873</v>
      </c>
      <c r="G525">
        <v>3091783.270123247</v>
      </c>
    </row>
    <row r="526" spans="1:7">
      <c r="A526">
        <v>524</v>
      </c>
      <c r="B526">
        <v>11905539.54522745</v>
      </c>
      <c r="C526">
        <v>2312558.540168352</v>
      </c>
      <c r="D526">
        <v>2878220.938277437</v>
      </c>
      <c r="E526">
        <v>2689361.159054091</v>
      </c>
      <c r="F526">
        <v>933593.7769905919</v>
      </c>
      <c r="G526">
        <v>3091805.13073698</v>
      </c>
    </row>
    <row r="527" spans="1:7">
      <c r="A527">
        <v>525</v>
      </c>
      <c r="B527">
        <v>11905539.97235278</v>
      </c>
      <c r="C527">
        <v>2312491.395284152</v>
      </c>
      <c r="D527">
        <v>2878265.628431951</v>
      </c>
      <c r="E527">
        <v>2689361.159054091</v>
      </c>
      <c r="F527">
        <v>933597.3289398862</v>
      </c>
      <c r="G527">
        <v>3091824.460642696</v>
      </c>
    </row>
    <row r="528" spans="1:7">
      <c r="A528">
        <v>526</v>
      </c>
      <c r="B528">
        <v>11905538.30066478</v>
      </c>
      <c r="C528">
        <v>2312671.189799204</v>
      </c>
      <c r="D528">
        <v>2878140.111622</v>
      </c>
      <c r="E528">
        <v>2689361.159054091</v>
      </c>
      <c r="F528">
        <v>933592.8559012987</v>
      </c>
      <c r="G528">
        <v>3091772.984288179</v>
      </c>
    </row>
    <row r="529" spans="1:7">
      <c r="A529">
        <v>527</v>
      </c>
      <c r="B529">
        <v>11905539.70789481</v>
      </c>
      <c r="C529">
        <v>2312539.508666598</v>
      </c>
      <c r="D529">
        <v>2878133.949050096</v>
      </c>
      <c r="E529">
        <v>2689361.159054091</v>
      </c>
      <c r="F529">
        <v>933689.5757188031</v>
      </c>
      <c r="G529">
        <v>3091815.515405217</v>
      </c>
    </row>
    <row r="530" spans="1:7">
      <c r="A530">
        <v>528</v>
      </c>
      <c r="B530">
        <v>11905539.23872817</v>
      </c>
      <c r="C530">
        <v>2312928.03972376</v>
      </c>
      <c r="D530">
        <v>2878133.41335266</v>
      </c>
      <c r="E530">
        <v>2689361.159054091</v>
      </c>
      <c r="F530">
        <v>933427.7985301883</v>
      </c>
      <c r="G530">
        <v>3091688.82806747</v>
      </c>
    </row>
    <row r="531" spans="1:7">
      <c r="A531">
        <v>529</v>
      </c>
      <c r="B531">
        <v>11905538.71518015</v>
      </c>
      <c r="C531">
        <v>2312811.326232756</v>
      </c>
      <c r="D531">
        <v>2878103.235431188</v>
      </c>
      <c r="E531">
        <v>2689361.159054091</v>
      </c>
      <c r="F531">
        <v>933533.5105355621</v>
      </c>
      <c r="G531">
        <v>3091729.483926548</v>
      </c>
    </row>
    <row r="532" spans="1:7">
      <c r="A532">
        <v>530</v>
      </c>
      <c r="B532">
        <v>11905539.31236383</v>
      </c>
      <c r="C532">
        <v>2312400.246429992</v>
      </c>
      <c r="D532">
        <v>2878155.53019134</v>
      </c>
      <c r="E532">
        <v>2689361.159054091</v>
      </c>
      <c r="F532">
        <v>933760.5352979123</v>
      </c>
      <c r="G532">
        <v>3091861.841390491</v>
      </c>
    </row>
    <row r="533" spans="1:7">
      <c r="A533">
        <v>531</v>
      </c>
      <c r="B533">
        <v>11905538.95025408</v>
      </c>
      <c r="C533">
        <v>2312718.576479036</v>
      </c>
      <c r="D533">
        <v>2878173.655659046</v>
      </c>
      <c r="E533">
        <v>2689361.159054091</v>
      </c>
      <c r="F533">
        <v>933529.337912671</v>
      </c>
      <c r="G533">
        <v>3091756.221149235</v>
      </c>
    </row>
    <row r="534" spans="1:7">
      <c r="A534">
        <v>532</v>
      </c>
      <c r="B534">
        <v>11905538.27874502</v>
      </c>
      <c r="C534">
        <v>2312125.690589162</v>
      </c>
      <c r="D534">
        <v>2878222.3857882</v>
      </c>
      <c r="E534">
        <v>2689361.159054091</v>
      </c>
      <c r="F534">
        <v>933886.1220007717</v>
      </c>
      <c r="G534">
        <v>3091942.921312796</v>
      </c>
    </row>
    <row r="535" spans="1:7">
      <c r="A535">
        <v>533</v>
      </c>
      <c r="B535">
        <v>11905539.51833281</v>
      </c>
      <c r="C535">
        <v>2311855.714569095</v>
      </c>
      <c r="D535">
        <v>2878235.015947109</v>
      </c>
      <c r="E535">
        <v>2689361.159054091</v>
      </c>
      <c r="F535">
        <v>934057.8608173026</v>
      </c>
      <c r="G535">
        <v>3092029.767945211</v>
      </c>
    </row>
    <row r="536" spans="1:7">
      <c r="A536">
        <v>534</v>
      </c>
      <c r="B536">
        <v>11905535.90184719</v>
      </c>
      <c r="C536">
        <v>2312699.764837755</v>
      </c>
      <c r="D536">
        <v>2878107.626693175</v>
      </c>
      <c r="E536">
        <v>2689361.159054091</v>
      </c>
      <c r="F536">
        <v>933601.1418032947</v>
      </c>
      <c r="G536">
        <v>3091766.20945888</v>
      </c>
    </row>
    <row r="537" spans="1:7">
      <c r="A537">
        <v>535</v>
      </c>
      <c r="B537">
        <v>11905538.26303033</v>
      </c>
      <c r="C537">
        <v>2312659.16107122</v>
      </c>
      <c r="D537">
        <v>2878159.663959518</v>
      </c>
      <c r="E537">
        <v>2689361.159054091</v>
      </c>
      <c r="F537">
        <v>933579.9250455943</v>
      </c>
      <c r="G537">
        <v>3091778.353899907</v>
      </c>
    </row>
    <row r="538" spans="1:7">
      <c r="A538">
        <v>536</v>
      </c>
      <c r="B538">
        <v>11905536.75327128</v>
      </c>
      <c r="C538">
        <v>2312941.169626311</v>
      </c>
      <c r="D538">
        <v>2878050.754636018</v>
      </c>
      <c r="E538">
        <v>2689361.159054091</v>
      </c>
      <c r="F538">
        <v>933492.1218549713</v>
      </c>
      <c r="G538">
        <v>3091691.548099886</v>
      </c>
    </row>
    <row r="539" spans="1:7">
      <c r="A539">
        <v>537</v>
      </c>
      <c r="B539">
        <v>11905536.83438646</v>
      </c>
      <c r="C539">
        <v>2312209.809112571</v>
      </c>
      <c r="D539">
        <v>2878171.303666176</v>
      </c>
      <c r="E539">
        <v>2689361.159054091</v>
      </c>
      <c r="F539">
        <v>933873.001480119</v>
      </c>
      <c r="G539">
        <v>3091921.561073506</v>
      </c>
    </row>
    <row r="540" spans="1:7">
      <c r="A540">
        <v>538</v>
      </c>
      <c r="B540">
        <v>11905535.46870113</v>
      </c>
      <c r="C540">
        <v>2313310.84855474</v>
      </c>
      <c r="D540">
        <v>2877981.949664055</v>
      </c>
      <c r="E540">
        <v>2689361.159054091</v>
      </c>
      <c r="F540">
        <v>933306.6477956453</v>
      </c>
      <c r="G540">
        <v>3091574.8636326</v>
      </c>
    </row>
    <row r="541" spans="1:7">
      <c r="A541">
        <v>539</v>
      </c>
      <c r="B541">
        <v>11905536.08136167</v>
      </c>
      <c r="C541">
        <v>2313130.696418039</v>
      </c>
      <c r="D541">
        <v>2878001.712095863</v>
      </c>
      <c r="E541">
        <v>2689361.159054091</v>
      </c>
      <c r="F541">
        <v>933411.487795683</v>
      </c>
      <c r="G541">
        <v>3091631.025997998</v>
      </c>
    </row>
    <row r="542" spans="1:7">
      <c r="A542">
        <v>540</v>
      </c>
      <c r="B542">
        <v>11905533.66549125</v>
      </c>
      <c r="C542">
        <v>2313948.036092998</v>
      </c>
      <c r="D542">
        <v>2877822.664802271</v>
      </c>
      <c r="E542">
        <v>2689361.159054091</v>
      </c>
      <c r="F542">
        <v>933022.3331662205</v>
      </c>
      <c r="G542">
        <v>3091379.472375668</v>
      </c>
    </row>
    <row r="543" spans="1:7">
      <c r="A543">
        <v>541</v>
      </c>
      <c r="B543">
        <v>11905534.67977292</v>
      </c>
      <c r="C543">
        <v>2313887.866112858</v>
      </c>
      <c r="D543">
        <v>2877827.884425487</v>
      </c>
      <c r="E543">
        <v>2689361.159054091</v>
      </c>
      <c r="F543">
        <v>933059.3963730135</v>
      </c>
      <c r="G543">
        <v>3091398.373807473</v>
      </c>
    </row>
    <row r="544" spans="1:7">
      <c r="A544">
        <v>542</v>
      </c>
      <c r="B544">
        <v>11905533.07499816</v>
      </c>
      <c r="C544">
        <v>2313664.912372089</v>
      </c>
      <c r="D544">
        <v>2877832.612636831</v>
      </c>
      <c r="E544">
        <v>2689361.159054091</v>
      </c>
      <c r="F544">
        <v>933204.4176602375</v>
      </c>
      <c r="G544">
        <v>3091469.973274914</v>
      </c>
    </row>
    <row r="545" spans="1:7">
      <c r="A545">
        <v>543</v>
      </c>
      <c r="B545">
        <v>11905532.92585009</v>
      </c>
      <c r="C545">
        <v>2313685.361694336</v>
      </c>
      <c r="D545">
        <v>2877796.085966157</v>
      </c>
      <c r="E545">
        <v>2689361.159054091</v>
      </c>
      <c r="F545">
        <v>933225.7011197498</v>
      </c>
      <c r="G545">
        <v>3091464.618015753</v>
      </c>
    </row>
    <row r="546" spans="1:7">
      <c r="A546">
        <v>544</v>
      </c>
      <c r="B546">
        <v>11905533.30635244</v>
      </c>
      <c r="C546">
        <v>2313961.086335018</v>
      </c>
      <c r="D546">
        <v>2877780.155432347</v>
      </c>
      <c r="E546">
        <v>2689361.159054091</v>
      </c>
      <c r="F546">
        <v>933053.5022647779</v>
      </c>
      <c r="G546">
        <v>3091377.403266204</v>
      </c>
    </row>
    <row r="547" spans="1:7">
      <c r="A547">
        <v>545</v>
      </c>
      <c r="B547">
        <v>11905533.71593288</v>
      </c>
      <c r="C547">
        <v>2313661.611612166</v>
      </c>
      <c r="D547">
        <v>2877810.241518429</v>
      </c>
      <c r="E547">
        <v>2689361.159054091</v>
      </c>
      <c r="F547">
        <v>933228.9155844601</v>
      </c>
      <c r="G547">
        <v>3091471.788163732</v>
      </c>
    </row>
    <row r="548" spans="1:7">
      <c r="A548">
        <v>546</v>
      </c>
      <c r="B548">
        <v>11905533.97053003</v>
      </c>
      <c r="C548">
        <v>2313706.383536237</v>
      </c>
      <c r="D548">
        <v>2877860.193855143</v>
      </c>
      <c r="E548">
        <v>2689361.159054091</v>
      </c>
      <c r="F548">
        <v>933151.4587844214</v>
      </c>
      <c r="G548">
        <v>3091454.775300134</v>
      </c>
    </row>
    <row r="549" spans="1:7">
      <c r="A549">
        <v>547</v>
      </c>
      <c r="B549">
        <v>11905533.35501289</v>
      </c>
      <c r="C549">
        <v>2313506.128207037</v>
      </c>
      <c r="D549">
        <v>2877800.890966194</v>
      </c>
      <c r="E549">
        <v>2689361.159054091</v>
      </c>
      <c r="F549">
        <v>933341.6167428449</v>
      </c>
      <c r="G549">
        <v>3091523.560042724</v>
      </c>
    </row>
    <row r="550" spans="1:7">
      <c r="A550">
        <v>548</v>
      </c>
      <c r="B550">
        <v>11905531.67405736</v>
      </c>
      <c r="C550">
        <v>2313835.322210385</v>
      </c>
      <c r="D550">
        <v>2877726.959283869</v>
      </c>
      <c r="E550">
        <v>2689361.159054091</v>
      </c>
      <c r="F550">
        <v>933188.3609351355</v>
      </c>
      <c r="G550">
        <v>3091419.872573882</v>
      </c>
    </row>
    <row r="551" spans="1:7">
      <c r="A551">
        <v>549</v>
      </c>
      <c r="B551">
        <v>11905531.45628992</v>
      </c>
      <c r="C551">
        <v>2313737.106042159</v>
      </c>
      <c r="D551">
        <v>2877694.002295766</v>
      </c>
      <c r="E551">
        <v>2689361.159054091</v>
      </c>
      <c r="F551">
        <v>933286.3363992788</v>
      </c>
      <c r="G551">
        <v>3091452.852498627</v>
      </c>
    </row>
    <row r="552" spans="1:7">
      <c r="A552">
        <v>550</v>
      </c>
      <c r="B552">
        <v>11905531.63468504</v>
      </c>
      <c r="C552">
        <v>2313957.759719959</v>
      </c>
      <c r="D552">
        <v>2877603.785070939</v>
      </c>
      <c r="E552">
        <v>2689361.159054091</v>
      </c>
      <c r="F552">
        <v>933223.3648909295</v>
      </c>
      <c r="G552">
        <v>3091385.565949115</v>
      </c>
    </row>
    <row r="553" spans="1:7">
      <c r="A553">
        <v>551</v>
      </c>
      <c r="B553">
        <v>11905532.93657321</v>
      </c>
      <c r="C553">
        <v>2313467.78427734</v>
      </c>
      <c r="D553">
        <v>2877734.294241733</v>
      </c>
      <c r="E553">
        <v>2689361.159054091</v>
      </c>
      <c r="F553">
        <v>933432.4600537452</v>
      </c>
      <c r="G553">
        <v>3091537.238946305</v>
      </c>
    </row>
    <row r="554" spans="1:7">
      <c r="A554">
        <v>552</v>
      </c>
      <c r="B554">
        <v>11905531.08963556</v>
      </c>
      <c r="C554">
        <v>2314176.497125478</v>
      </c>
      <c r="D554">
        <v>2877584.197461706</v>
      </c>
      <c r="E554">
        <v>2689361.159054091</v>
      </c>
      <c r="F554">
        <v>933092.9686127804</v>
      </c>
      <c r="G554">
        <v>3091316.267381503</v>
      </c>
    </row>
    <row r="555" spans="1:7">
      <c r="A555">
        <v>553</v>
      </c>
      <c r="B555">
        <v>11905530.96474382</v>
      </c>
      <c r="C555">
        <v>2314197.796866802</v>
      </c>
      <c r="D555">
        <v>2877550.062543031</v>
      </c>
      <c r="E555">
        <v>2689361.159054091</v>
      </c>
      <c r="F555">
        <v>933109.5599585214</v>
      </c>
      <c r="G555">
        <v>3091312.386321372</v>
      </c>
    </row>
    <row r="556" spans="1:7">
      <c r="A556">
        <v>554</v>
      </c>
      <c r="B556">
        <v>11905530.24544021</v>
      </c>
      <c r="C556">
        <v>2314138.004304715</v>
      </c>
      <c r="D556">
        <v>2877483.094308955</v>
      </c>
      <c r="E556">
        <v>2689361.159054091</v>
      </c>
      <c r="F556">
        <v>933214.4049456373</v>
      </c>
      <c r="G556">
        <v>3091333.582826812</v>
      </c>
    </row>
    <row r="557" spans="1:7">
      <c r="A557">
        <v>555</v>
      </c>
      <c r="B557">
        <v>11905531.94424935</v>
      </c>
      <c r="C557">
        <v>2314020.066125341</v>
      </c>
      <c r="D557">
        <v>2877517.995647716</v>
      </c>
      <c r="E557">
        <v>2689361.159054091</v>
      </c>
      <c r="F557">
        <v>933262.1841445615</v>
      </c>
      <c r="G557">
        <v>3091370.539277642</v>
      </c>
    </row>
    <row r="558" spans="1:7">
      <c r="A558">
        <v>556</v>
      </c>
      <c r="B558">
        <v>11905530.17718778</v>
      </c>
      <c r="C558">
        <v>2315223.985438245</v>
      </c>
      <c r="D558">
        <v>2877293.854942388</v>
      </c>
      <c r="E558">
        <v>2689361.159054091</v>
      </c>
      <c r="F558">
        <v>932655.3910709035</v>
      </c>
      <c r="G558">
        <v>3090995.78668215</v>
      </c>
    </row>
    <row r="559" spans="1:7">
      <c r="A559">
        <v>557</v>
      </c>
      <c r="B559">
        <v>11905530.34395663</v>
      </c>
      <c r="C559">
        <v>2315417.531312473</v>
      </c>
      <c r="D559">
        <v>2877245.467666507</v>
      </c>
      <c r="E559">
        <v>2689361.159054091</v>
      </c>
      <c r="F559">
        <v>932570.4908060858</v>
      </c>
      <c r="G559">
        <v>3090935.695117478</v>
      </c>
    </row>
    <row r="560" spans="1:7">
      <c r="A560">
        <v>558</v>
      </c>
      <c r="B560">
        <v>11905530.89185917</v>
      </c>
      <c r="C560">
        <v>2314504.041564581</v>
      </c>
      <c r="D560">
        <v>2877351.159746772</v>
      </c>
      <c r="E560">
        <v>2689361.159054091</v>
      </c>
      <c r="F560">
        <v>933088.1566766521</v>
      </c>
      <c r="G560">
        <v>3091226.374817071</v>
      </c>
    </row>
    <row r="561" spans="1:7">
      <c r="A561">
        <v>559</v>
      </c>
      <c r="B561">
        <v>11905530.00459918</v>
      </c>
      <c r="C561">
        <v>2315254.694883332</v>
      </c>
      <c r="D561">
        <v>2877264.880401596</v>
      </c>
      <c r="E561">
        <v>2689361.159054091</v>
      </c>
      <c r="F561">
        <v>932662.174148955</v>
      </c>
      <c r="G561">
        <v>3090987.096111205</v>
      </c>
    </row>
    <row r="562" spans="1:7">
      <c r="A562">
        <v>560</v>
      </c>
      <c r="B562">
        <v>11905531.56517409</v>
      </c>
      <c r="C562">
        <v>2314838.487365423</v>
      </c>
      <c r="D562">
        <v>2877335.665226812</v>
      </c>
      <c r="E562">
        <v>2689361.159054091</v>
      </c>
      <c r="F562">
        <v>932881.111850292</v>
      </c>
      <c r="G562">
        <v>3091115.141677467</v>
      </c>
    </row>
    <row r="563" spans="1:7">
      <c r="A563">
        <v>561</v>
      </c>
      <c r="B563">
        <v>11905530.84474494</v>
      </c>
      <c r="C563">
        <v>2315099.942067611</v>
      </c>
      <c r="D563">
        <v>2877271.27623614</v>
      </c>
      <c r="E563">
        <v>2689361.159054091</v>
      </c>
      <c r="F563">
        <v>932761.7221202723</v>
      </c>
      <c r="G563">
        <v>3091036.745266827</v>
      </c>
    </row>
    <row r="564" spans="1:7">
      <c r="A564">
        <v>562</v>
      </c>
      <c r="B564">
        <v>11905530.06999964</v>
      </c>
      <c r="C564">
        <v>2315588.196118735</v>
      </c>
      <c r="D564">
        <v>2877183.47545357</v>
      </c>
      <c r="E564">
        <v>2689361.159054091</v>
      </c>
      <c r="F564">
        <v>932514.1474551486</v>
      </c>
      <c r="G564">
        <v>3090883.091918096</v>
      </c>
    </row>
    <row r="565" spans="1:7">
      <c r="A565">
        <v>563</v>
      </c>
      <c r="B565">
        <v>11905531.04038075</v>
      </c>
      <c r="C565">
        <v>2315127.655495655</v>
      </c>
      <c r="D565">
        <v>2877282.62303047</v>
      </c>
      <c r="E565">
        <v>2689361.159054091</v>
      </c>
      <c r="F565">
        <v>932732.4930733123</v>
      </c>
      <c r="G565">
        <v>3091027.109727223</v>
      </c>
    </row>
    <row r="566" spans="1:7">
      <c r="A566">
        <v>564</v>
      </c>
      <c r="B566">
        <v>11905530.71947263</v>
      </c>
      <c r="C566">
        <v>2315588.002248758</v>
      </c>
      <c r="D566">
        <v>2877267.848308953</v>
      </c>
      <c r="E566">
        <v>2689361.159054091</v>
      </c>
      <c r="F566">
        <v>932433.6269899944</v>
      </c>
      <c r="G566">
        <v>3090880.082870829</v>
      </c>
    </row>
    <row r="567" spans="1:7">
      <c r="A567">
        <v>565</v>
      </c>
      <c r="B567">
        <v>11905530.94439864</v>
      </c>
      <c r="C567">
        <v>2315400.855337522</v>
      </c>
      <c r="D567">
        <v>2877267.443196538</v>
      </c>
      <c r="E567">
        <v>2689361.159054091</v>
      </c>
      <c r="F567">
        <v>932562.4536820947</v>
      </c>
      <c r="G567">
        <v>3090939.03312839</v>
      </c>
    </row>
    <row r="568" spans="1:7">
      <c r="A568">
        <v>566</v>
      </c>
      <c r="B568">
        <v>11905530.21871147</v>
      </c>
      <c r="C568">
        <v>2315337.621994787</v>
      </c>
      <c r="D568">
        <v>2877210.833047308</v>
      </c>
      <c r="E568">
        <v>2689361.159054091</v>
      </c>
      <c r="F568">
        <v>932655.6244355006</v>
      </c>
      <c r="G568">
        <v>3090964.980179788</v>
      </c>
    </row>
    <row r="569" spans="1:7">
      <c r="A569">
        <v>567</v>
      </c>
      <c r="B569">
        <v>11905530.07610955</v>
      </c>
      <c r="C569">
        <v>2315245.955696127</v>
      </c>
      <c r="D569">
        <v>2877233.757310599</v>
      </c>
      <c r="E569">
        <v>2689361.159054091</v>
      </c>
      <c r="F569">
        <v>932698.3222080935</v>
      </c>
      <c r="G569">
        <v>3090990.881840645</v>
      </c>
    </row>
    <row r="570" spans="1:7">
      <c r="A570">
        <v>568</v>
      </c>
      <c r="B570">
        <v>11905531.33488209</v>
      </c>
      <c r="C570">
        <v>2315151.382809771</v>
      </c>
      <c r="D570">
        <v>2877232.267917795</v>
      </c>
      <c r="E570">
        <v>2689361.159054091</v>
      </c>
      <c r="F570">
        <v>932764.4811353552</v>
      </c>
      <c r="G570">
        <v>3091022.043965081</v>
      </c>
    </row>
    <row r="571" spans="1:7">
      <c r="A571">
        <v>569</v>
      </c>
      <c r="B571">
        <v>11905531.58999825</v>
      </c>
      <c r="C571">
        <v>2315132.899000852</v>
      </c>
      <c r="D571">
        <v>2877313.180763894</v>
      </c>
      <c r="E571">
        <v>2689361.159054091</v>
      </c>
      <c r="F571">
        <v>932699.5836628699</v>
      </c>
      <c r="G571">
        <v>3091024.767516538</v>
      </c>
    </row>
    <row r="572" spans="1:7">
      <c r="A572">
        <v>570</v>
      </c>
      <c r="B572">
        <v>11905530.14109064</v>
      </c>
      <c r="C572">
        <v>2315385.827683484</v>
      </c>
      <c r="D572">
        <v>2877247.642576322</v>
      </c>
      <c r="E572">
        <v>2689361.159054091</v>
      </c>
      <c r="F572">
        <v>932590.0345001145</v>
      </c>
      <c r="G572">
        <v>3090945.47727663</v>
      </c>
    </row>
    <row r="573" spans="1:7">
      <c r="A573">
        <v>571</v>
      </c>
      <c r="B573">
        <v>11905530.65302139</v>
      </c>
      <c r="C573">
        <v>2315340.287284909</v>
      </c>
      <c r="D573">
        <v>2877294.646486335</v>
      </c>
      <c r="E573">
        <v>2689361.159054091</v>
      </c>
      <c r="F573">
        <v>932576.2125007766</v>
      </c>
      <c r="G573">
        <v>3090958.347695278</v>
      </c>
    </row>
    <row r="574" spans="1:7">
      <c r="A574">
        <v>572</v>
      </c>
      <c r="B574">
        <v>11905531.14645569</v>
      </c>
      <c r="C574">
        <v>2316103.847155575</v>
      </c>
      <c r="D574">
        <v>2877125.234943736</v>
      </c>
      <c r="E574">
        <v>2689361.159054091</v>
      </c>
      <c r="F574">
        <v>932216.6264447581</v>
      </c>
      <c r="G574">
        <v>3090724.278857525</v>
      </c>
    </row>
    <row r="575" spans="1:7">
      <c r="A575">
        <v>573</v>
      </c>
      <c r="B575">
        <v>11905530.225643</v>
      </c>
      <c r="C575">
        <v>2314978.014627747</v>
      </c>
      <c r="D575">
        <v>2877282.980455853</v>
      </c>
      <c r="E575">
        <v>2689361.159054091</v>
      </c>
      <c r="F575">
        <v>932833.4171618578</v>
      </c>
      <c r="G575">
        <v>3091074.654343454</v>
      </c>
    </row>
    <row r="576" spans="1:7">
      <c r="A576">
        <v>574</v>
      </c>
      <c r="B576">
        <v>11905530.02808655</v>
      </c>
      <c r="C576">
        <v>2315201.651250161</v>
      </c>
      <c r="D576">
        <v>2877266.233341275</v>
      </c>
      <c r="E576">
        <v>2689361.159054091</v>
      </c>
      <c r="F576">
        <v>932696.2590233432</v>
      </c>
      <c r="G576">
        <v>3091004.725417679</v>
      </c>
    </row>
    <row r="577" spans="1:7">
      <c r="A577">
        <v>575</v>
      </c>
      <c r="B577">
        <v>11905529.95426933</v>
      </c>
      <c r="C577">
        <v>2315090.769428158</v>
      </c>
      <c r="D577">
        <v>2877318.613427673</v>
      </c>
      <c r="E577">
        <v>2689361.159054091</v>
      </c>
      <c r="F577">
        <v>932722.738464403</v>
      </c>
      <c r="G577">
        <v>3091036.673895002</v>
      </c>
    </row>
    <row r="578" spans="1:7">
      <c r="A578">
        <v>576</v>
      </c>
      <c r="B578">
        <v>11905529.86653027</v>
      </c>
      <c r="C578">
        <v>2315057.657487845</v>
      </c>
      <c r="D578">
        <v>2877344.735845427</v>
      </c>
      <c r="E578">
        <v>2689361.159054091</v>
      </c>
      <c r="F578">
        <v>932720.6862179892</v>
      </c>
      <c r="G578">
        <v>3091045.627924921</v>
      </c>
    </row>
    <row r="579" spans="1:7">
      <c r="A579">
        <v>577</v>
      </c>
      <c r="B579">
        <v>11905529.10058416</v>
      </c>
      <c r="C579">
        <v>2314579.546676367</v>
      </c>
      <c r="D579">
        <v>2877409.687755952</v>
      </c>
      <c r="E579">
        <v>2689361.159054091</v>
      </c>
      <c r="F579">
        <v>932982.3339079175</v>
      </c>
      <c r="G579">
        <v>3091196.373189829</v>
      </c>
    </row>
    <row r="580" spans="1:7">
      <c r="A580">
        <v>578</v>
      </c>
      <c r="B580">
        <v>11905529.06600271</v>
      </c>
      <c r="C580">
        <v>2314522.446007211</v>
      </c>
      <c r="D580">
        <v>2877424.812459452</v>
      </c>
      <c r="E580">
        <v>2689361.159054091</v>
      </c>
      <c r="F580">
        <v>933007.1076332454</v>
      </c>
      <c r="G580">
        <v>3091213.540848715</v>
      </c>
    </row>
    <row r="581" spans="1:7">
      <c r="A581">
        <v>579</v>
      </c>
      <c r="B581">
        <v>11905528.79990203</v>
      </c>
      <c r="C581">
        <v>2314308.704497316</v>
      </c>
      <c r="D581">
        <v>2877423.696736526</v>
      </c>
      <c r="E581">
        <v>2689361.159054091</v>
      </c>
      <c r="F581">
        <v>933154.0071395471</v>
      </c>
      <c r="G581">
        <v>3091281.232474557</v>
      </c>
    </row>
    <row r="582" spans="1:7">
      <c r="A582">
        <v>580</v>
      </c>
      <c r="B582">
        <v>11905529.21388154</v>
      </c>
      <c r="C582">
        <v>2314281.101155923</v>
      </c>
      <c r="D582">
        <v>2877417.901700651</v>
      </c>
      <c r="E582">
        <v>2689361.159054091</v>
      </c>
      <c r="F582">
        <v>933178.3826861334</v>
      </c>
      <c r="G582">
        <v>3091290.669284738</v>
      </c>
    </row>
    <row r="583" spans="1:7">
      <c r="A583">
        <v>581</v>
      </c>
      <c r="B583">
        <v>11905528.59252957</v>
      </c>
      <c r="C583">
        <v>2314591.624822701</v>
      </c>
      <c r="D583">
        <v>2877381.99041809</v>
      </c>
      <c r="E583">
        <v>2689361.159054091</v>
      </c>
      <c r="F583">
        <v>933000.3903351845</v>
      </c>
      <c r="G583">
        <v>3091193.427899508</v>
      </c>
    </row>
    <row r="584" spans="1:7">
      <c r="A584">
        <v>582</v>
      </c>
      <c r="B584">
        <v>11905528.73735708</v>
      </c>
      <c r="C584">
        <v>2314591.402227842</v>
      </c>
      <c r="D584">
        <v>2877391.784606216</v>
      </c>
      <c r="E584">
        <v>2689361.159054091</v>
      </c>
      <c r="F584">
        <v>932991.6935638392</v>
      </c>
      <c r="G584">
        <v>3091192.697905094</v>
      </c>
    </row>
    <row r="585" spans="1:7">
      <c r="A585">
        <v>583</v>
      </c>
      <c r="B585">
        <v>11905527.91461359</v>
      </c>
      <c r="C585">
        <v>2314622.077414458</v>
      </c>
      <c r="D585">
        <v>2877362.168087868</v>
      </c>
      <c r="E585">
        <v>2689361.159054091</v>
      </c>
      <c r="F585">
        <v>932997.7959949088</v>
      </c>
      <c r="G585">
        <v>3091184.71406226</v>
      </c>
    </row>
    <row r="586" spans="1:7">
      <c r="A586">
        <v>584</v>
      </c>
      <c r="B586">
        <v>11905528.41285609</v>
      </c>
      <c r="C586">
        <v>2314540.234916514</v>
      </c>
      <c r="D586">
        <v>2877384.591932041</v>
      </c>
      <c r="E586">
        <v>2689361.159054091</v>
      </c>
      <c r="F586">
        <v>933032.1127913017</v>
      </c>
      <c r="G586">
        <v>3091210.314162146</v>
      </c>
    </row>
    <row r="587" spans="1:7">
      <c r="A587">
        <v>585</v>
      </c>
      <c r="B587">
        <v>11905528.18970178</v>
      </c>
      <c r="C587">
        <v>2314504.976990119</v>
      </c>
      <c r="D587">
        <v>2877383.011651084</v>
      </c>
      <c r="E587">
        <v>2689361.159054091</v>
      </c>
      <c r="F587">
        <v>933057.0752269225</v>
      </c>
      <c r="G587">
        <v>3091221.966779567</v>
      </c>
    </row>
    <row r="588" spans="1:7">
      <c r="A588">
        <v>586</v>
      </c>
      <c r="B588">
        <v>11905528.16475709</v>
      </c>
      <c r="C588">
        <v>2314516.43664363</v>
      </c>
      <c r="D588">
        <v>2877387.484551881</v>
      </c>
      <c r="E588">
        <v>2689361.159054091</v>
      </c>
      <c r="F588">
        <v>933045.4426605389</v>
      </c>
      <c r="G588">
        <v>3091217.641846947</v>
      </c>
    </row>
    <row r="589" spans="1:7">
      <c r="A589">
        <v>587</v>
      </c>
      <c r="B589">
        <v>11905528.03584788</v>
      </c>
      <c r="C589">
        <v>2314538.52856316</v>
      </c>
      <c r="D589">
        <v>2877350.510890719</v>
      </c>
      <c r="E589">
        <v>2689361.159054091</v>
      </c>
      <c r="F589">
        <v>933065.8823664017</v>
      </c>
      <c r="G589">
        <v>3091211.954973508</v>
      </c>
    </row>
    <row r="590" spans="1:7">
      <c r="A590">
        <v>588</v>
      </c>
      <c r="B590">
        <v>11905528.01698665</v>
      </c>
      <c r="C590">
        <v>2314728.470800116</v>
      </c>
      <c r="D590">
        <v>2877360.64721354</v>
      </c>
      <c r="E590">
        <v>2689361.159054091</v>
      </c>
      <c r="F590">
        <v>932927.5167957556</v>
      </c>
      <c r="G590">
        <v>3091150.223123149</v>
      </c>
    </row>
    <row r="591" spans="1:7">
      <c r="A591">
        <v>589</v>
      </c>
      <c r="B591">
        <v>11905527.92401</v>
      </c>
      <c r="C591">
        <v>2314626.601834492</v>
      </c>
      <c r="D591">
        <v>2877340.681625097</v>
      </c>
      <c r="E591">
        <v>2689361.159054091</v>
      </c>
      <c r="F591">
        <v>933016.0404074264</v>
      </c>
      <c r="G591">
        <v>3091183.441088894</v>
      </c>
    </row>
    <row r="592" spans="1:7">
      <c r="A592">
        <v>590</v>
      </c>
      <c r="B592">
        <v>11905528.13396624</v>
      </c>
      <c r="C592">
        <v>2314764.207402048</v>
      </c>
      <c r="D592">
        <v>2877358.445254599</v>
      </c>
      <c r="E592">
        <v>2689361.159054091</v>
      </c>
      <c r="F592">
        <v>932904.7762165697</v>
      </c>
      <c r="G592">
        <v>3091139.546038928</v>
      </c>
    </row>
    <row r="593" spans="1:7">
      <c r="A593">
        <v>591</v>
      </c>
      <c r="B593">
        <v>11905527.83477858</v>
      </c>
      <c r="C593">
        <v>2314591.825103064</v>
      </c>
      <c r="D593">
        <v>2877381.188053126</v>
      </c>
      <c r="E593">
        <v>2689361.159054091</v>
      </c>
      <c r="F593">
        <v>933000.3787724335</v>
      </c>
      <c r="G593">
        <v>3091193.283795862</v>
      </c>
    </row>
    <row r="594" spans="1:7">
      <c r="A594">
        <v>592</v>
      </c>
      <c r="B594">
        <v>11905528.12105854</v>
      </c>
      <c r="C594">
        <v>2314657.428682354</v>
      </c>
      <c r="D594">
        <v>2877375.385469602</v>
      </c>
      <c r="E594">
        <v>2689361.159054091</v>
      </c>
      <c r="F594">
        <v>932961.9373766517</v>
      </c>
      <c r="G594">
        <v>3091172.210475839</v>
      </c>
    </row>
    <row r="595" spans="1:7">
      <c r="A595">
        <v>593</v>
      </c>
      <c r="B595">
        <v>11905527.93520758</v>
      </c>
      <c r="C595">
        <v>2314690.837063613</v>
      </c>
      <c r="D595">
        <v>2877406.935581557</v>
      </c>
      <c r="E595">
        <v>2689361.159054091</v>
      </c>
      <c r="F595">
        <v>932909.3199135598</v>
      </c>
      <c r="G595">
        <v>3091159.683594763</v>
      </c>
    </row>
    <row r="596" spans="1:7">
      <c r="A596">
        <v>594</v>
      </c>
      <c r="B596">
        <v>11905527.93474202</v>
      </c>
      <c r="C596">
        <v>2314633.760530357</v>
      </c>
      <c r="D596">
        <v>2877371.516551925</v>
      </c>
      <c r="E596">
        <v>2689361.159054091</v>
      </c>
      <c r="F596">
        <v>932981.8781895904</v>
      </c>
      <c r="G596">
        <v>3091179.620416056</v>
      </c>
    </row>
    <row r="597" spans="1:7">
      <c r="A597">
        <v>595</v>
      </c>
      <c r="B597">
        <v>11905527.8776077</v>
      </c>
      <c r="C597">
        <v>2314523.650783225</v>
      </c>
      <c r="D597">
        <v>2877355.032786373</v>
      </c>
      <c r="E597">
        <v>2689361.159054091</v>
      </c>
      <c r="F597">
        <v>933071.3057835689</v>
      </c>
      <c r="G597">
        <v>3091216.729200444</v>
      </c>
    </row>
    <row r="598" spans="1:7">
      <c r="A598">
        <v>596</v>
      </c>
      <c r="B598">
        <v>11905527.76901305</v>
      </c>
      <c r="C598">
        <v>2314658.586094823</v>
      </c>
      <c r="D598">
        <v>2877357.049351107</v>
      </c>
      <c r="E598">
        <v>2689361.159054091</v>
      </c>
      <c r="F598">
        <v>932977.7532308752</v>
      </c>
      <c r="G598">
        <v>3091173.221282149</v>
      </c>
    </row>
    <row r="599" spans="1:7">
      <c r="A599">
        <v>597</v>
      </c>
      <c r="B599">
        <v>11905527.62293243</v>
      </c>
      <c r="C599">
        <v>2315142.647701452</v>
      </c>
      <c r="D599">
        <v>2877248.032921713</v>
      </c>
      <c r="E599">
        <v>2689361.159054091</v>
      </c>
      <c r="F599">
        <v>932752.7758232289</v>
      </c>
      <c r="G599">
        <v>3091023.007431948</v>
      </c>
    </row>
    <row r="600" spans="1:7">
      <c r="A600">
        <v>598</v>
      </c>
      <c r="B600">
        <v>11905527.87891449</v>
      </c>
      <c r="C600">
        <v>2315085.150891103</v>
      </c>
      <c r="D600">
        <v>2877262.678117653</v>
      </c>
      <c r="E600">
        <v>2689361.159054091</v>
      </c>
      <c r="F600">
        <v>932778.4510760556</v>
      </c>
      <c r="G600">
        <v>3091040.439775584</v>
      </c>
    </row>
    <row r="601" spans="1:7">
      <c r="A601">
        <v>599</v>
      </c>
      <c r="B601">
        <v>11905527.68616132</v>
      </c>
      <c r="C601">
        <v>2315215.923157538</v>
      </c>
      <c r="D601">
        <v>2877190.75852428</v>
      </c>
      <c r="E601">
        <v>2689361.159054091</v>
      </c>
      <c r="F601">
        <v>932756.6654040851</v>
      </c>
      <c r="G601">
        <v>3091003.180021325</v>
      </c>
    </row>
    <row r="602" spans="1:7">
      <c r="A602">
        <v>600</v>
      </c>
      <c r="B602">
        <v>11905527.75863862</v>
      </c>
      <c r="C602">
        <v>2315327.495876123</v>
      </c>
      <c r="D602">
        <v>2877231.24650641</v>
      </c>
      <c r="E602">
        <v>2689361.159054091</v>
      </c>
      <c r="F602">
        <v>932642.6079350128</v>
      </c>
      <c r="G602">
        <v>3090965.249266984</v>
      </c>
    </row>
    <row r="603" spans="1:7">
      <c r="A603">
        <v>601</v>
      </c>
      <c r="B603">
        <v>11905527.60726133</v>
      </c>
      <c r="C603">
        <v>2315150.295847856</v>
      </c>
      <c r="D603">
        <v>2877260.007288516</v>
      </c>
      <c r="E603">
        <v>2689361.159054091</v>
      </c>
      <c r="F603">
        <v>932736.0505207742</v>
      </c>
      <c r="G603">
        <v>3091020.094550095</v>
      </c>
    </row>
    <row r="604" spans="1:7">
      <c r="A604">
        <v>602</v>
      </c>
      <c r="B604">
        <v>11905527.70813794</v>
      </c>
      <c r="C604">
        <v>2315156.147347331</v>
      </c>
      <c r="D604">
        <v>2877265.188790223</v>
      </c>
      <c r="E604">
        <v>2689361.159054091</v>
      </c>
      <c r="F604">
        <v>932727.4989258456</v>
      </c>
      <c r="G604">
        <v>3091017.714020454</v>
      </c>
    </row>
    <row r="605" spans="1:7">
      <c r="A605">
        <v>603</v>
      </c>
      <c r="B605">
        <v>11905527.79228146</v>
      </c>
      <c r="C605">
        <v>2315129.813537062</v>
      </c>
      <c r="D605">
        <v>2877255.227816546</v>
      </c>
      <c r="E605">
        <v>2689361.159054091</v>
      </c>
      <c r="F605">
        <v>932755.0999098425</v>
      </c>
      <c r="G605">
        <v>3091026.491963924</v>
      </c>
    </row>
    <row r="606" spans="1:7">
      <c r="A606">
        <v>604</v>
      </c>
      <c r="B606">
        <v>11905527.79248674</v>
      </c>
      <c r="C606">
        <v>2315162.119602399</v>
      </c>
      <c r="D606">
        <v>2877267.898818575</v>
      </c>
      <c r="E606">
        <v>2689361.159054091</v>
      </c>
      <c r="F606">
        <v>932720.42062462</v>
      </c>
      <c r="G606">
        <v>3091016.194387055</v>
      </c>
    </row>
    <row r="607" spans="1:7">
      <c r="A607">
        <v>605</v>
      </c>
      <c r="B607">
        <v>11905527.54319524</v>
      </c>
      <c r="C607">
        <v>2314946.781891108</v>
      </c>
      <c r="D607">
        <v>2877259.16603361</v>
      </c>
      <c r="E607">
        <v>2689361.159054091</v>
      </c>
      <c r="F607">
        <v>932874.4250669796</v>
      </c>
      <c r="G607">
        <v>3091086.011149447</v>
      </c>
    </row>
    <row r="608" spans="1:7">
      <c r="A608">
        <v>606</v>
      </c>
      <c r="B608">
        <v>11905527.88917257</v>
      </c>
      <c r="C608">
        <v>2314945.994735873</v>
      </c>
      <c r="D608">
        <v>2877268.120772493</v>
      </c>
      <c r="E608">
        <v>2689361.159054091</v>
      </c>
      <c r="F608">
        <v>932866.220264394</v>
      </c>
      <c r="G608">
        <v>3091086.394345719</v>
      </c>
    </row>
    <row r="609" spans="1:7">
      <c r="A609">
        <v>607</v>
      </c>
      <c r="B609">
        <v>11905527.83968406</v>
      </c>
      <c r="C609">
        <v>2314788.581664884</v>
      </c>
      <c r="D609">
        <v>2877251.225360421</v>
      </c>
      <c r="E609">
        <v>2689361.159054091</v>
      </c>
      <c r="F609">
        <v>932989.4797506552</v>
      </c>
      <c r="G609">
        <v>3091137.393854011</v>
      </c>
    </row>
    <row r="610" spans="1:7">
      <c r="A610">
        <v>608</v>
      </c>
      <c r="B610">
        <v>11905527.66594467</v>
      </c>
      <c r="C610">
        <v>2314770.269116064</v>
      </c>
      <c r="D610">
        <v>2877278.66392189</v>
      </c>
      <c r="E610">
        <v>2689361.159054091</v>
      </c>
      <c r="F610">
        <v>932975.8529563406</v>
      </c>
      <c r="G610">
        <v>3091141.720896284</v>
      </c>
    </row>
    <row r="611" spans="1:7">
      <c r="A611">
        <v>609</v>
      </c>
      <c r="B611">
        <v>11905527.95110285</v>
      </c>
      <c r="C611">
        <v>2315018.747102777</v>
      </c>
      <c r="D611">
        <v>2877258.7204044</v>
      </c>
      <c r="E611">
        <v>2689361.159054091</v>
      </c>
      <c r="F611">
        <v>932825.7054981367</v>
      </c>
      <c r="G611">
        <v>3091063.619043439</v>
      </c>
    </row>
    <row r="612" spans="1:7">
      <c r="A612">
        <v>610</v>
      </c>
      <c r="B612">
        <v>11905527.70288737</v>
      </c>
      <c r="C612">
        <v>2314958.151106339</v>
      </c>
      <c r="D612">
        <v>2877247.976176652</v>
      </c>
      <c r="E612">
        <v>2689361.159054091</v>
      </c>
      <c r="F612">
        <v>932877.4278842872</v>
      </c>
      <c r="G612">
        <v>3091082.988666003</v>
      </c>
    </row>
    <row r="613" spans="1:7">
      <c r="A613">
        <v>611</v>
      </c>
      <c r="B613">
        <v>11905527.76123645</v>
      </c>
      <c r="C613">
        <v>2315199.160838557</v>
      </c>
      <c r="D613">
        <v>2877258.222839315</v>
      </c>
      <c r="E613">
        <v>2689361.159054091</v>
      </c>
      <c r="F613">
        <v>932705.2017587691</v>
      </c>
      <c r="G613">
        <v>3091004.016745721</v>
      </c>
    </row>
    <row r="614" spans="1:7">
      <c r="A614">
        <v>612</v>
      </c>
      <c r="B614">
        <v>11905527.74263366</v>
      </c>
      <c r="C614">
        <v>2314982.649640831</v>
      </c>
      <c r="D614">
        <v>2877265.078936348</v>
      </c>
      <c r="E614">
        <v>2689361.159054091</v>
      </c>
      <c r="F614">
        <v>932844.6376799777</v>
      </c>
      <c r="G614">
        <v>3091074.217322414</v>
      </c>
    </row>
    <row r="615" spans="1:7">
      <c r="A615">
        <v>613</v>
      </c>
      <c r="B615">
        <v>11905527.22872105</v>
      </c>
      <c r="C615">
        <v>2314939.493959052</v>
      </c>
      <c r="D615">
        <v>2877223.585642489</v>
      </c>
      <c r="E615">
        <v>2689361.159054091</v>
      </c>
      <c r="F615">
        <v>932912.697079035</v>
      </c>
      <c r="G615">
        <v>3091090.292986385</v>
      </c>
    </row>
    <row r="616" spans="1:7">
      <c r="A616">
        <v>614</v>
      </c>
      <c r="B616">
        <v>11905527.43475891</v>
      </c>
      <c r="C616">
        <v>2314921.53009685</v>
      </c>
      <c r="D616">
        <v>2877230.814527384</v>
      </c>
      <c r="E616">
        <v>2689361.159054091</v>
      </c>
      <c r="F616">
        <v>932917.6190002842</v>
      </c>
      <c r="G616">
        <v>3091096.312080299</v>
      </c>
    </row>
    <row r="617" spans="1:7">
      <c r="A617">
        <v>615</v>
      </c>
      <c r="B617">
        <v>11905527.33958293</v>
      </c>
      <c r="C617">
        <v>2315126.644821258</v>
      </c>
      <c r="D617">
        <v>2877163.441360158</v>
      </c>
      <c r="E617">
        <v>2689361.159054091</v>
      </c>
      <c r="F617">
        <v>932844.2201887248</v>
      </c>
      <c r="G617">
        <v>3091031.874158697</v>
      </c>
    </row>
    <row r="618" spans="1:7">
      <c r="A618">
        <v>616</v>
      </c>
      <c r="B618">
        <v>11905527.15342725</v>
      </c>
      <c r="C618">
        <v>2314995.010111765</v>
      </c>
      <c r="D618">
        <v>2877191.345608262</v>
      </c>
      <c r="E618">
        <v>2689361.159054091</v>
      </c>
      <c r="F618">
        <v>932905.2133936251</v>
      </c>
      <c r="G618">
        <v>3091074.425259511</v>
      </c>
    </row>
    <row r="619" spans="1:7">
      <c r="A619">
        <v>617</v>
      </c>
      <c r="B619">
        <v>11905527.18169769</v>
      </c>
      <c r="C619">
        <v>2314933.543570306</v>
      </c>
      <c r="D619">
        <v>2877175.513882395</v>
      </c>
      <c r="E619">
        <v>2689361.159054091</v>
      </c>
      <c r="F619">
        <v>932961.7795817843</v>
      </c>
      <c r="G619">
        <v>3091095.185609118</v>
      </c>
    </row>
    <row r="620" spans="1:7">
      <c r="A620">
        <v>618</v>
      </c>
      <c r="B620">
        <v>11905527.2098414</v>
      </c>
      <c r="C620">
        <v>2314754.208531073</v>
      </c>
      <c r="D620">
        <v>2877243.482804532</v>
      </c>
      <c r="E620">
        <v>2689361.159054091</v>
      </c>
      <c r="F620">
        <v>933019.1286224638</v>
      </c>
      <c r="G620">
        <v>3091149.230829244</v>
      </c>
    </row>
    <row r="621" spans="1:7">
      <c r="A621">
        <v>619</v>
      </c>
      <c r="B621">
        <v>11905527.63542969</v>
      </c>
      <c r="C621">
        <v>2314910.682715698</v>
      </c>
      <c r="D621">
        <v>2877190.628350039</v>
      </c>
      <c r="E621">
        <v>2689361.159054091</v>
      </c>
      <c r="F621">
        <v>932963.5662174956</v>
      </c>
      <c r="G621">
        <v>3091101.599092369</v>
      </c>
    </row>
    <row r="622" spans="1:7">
      <c r="A622">
        <v>620</v>
      </c>
      <c r="B622">
        <v>11905527.33111489</v>
      </c>
      <c r="C622">
        <v>2314969.491598017</v>
      </c>
      <c r="D622">
        <v>2877196.867163589</v>
      </c>
      <c r="E622">
        <v>2689361.159054091</v>
      </c>
      <c r="F622">
        <v>932917.661511331</v>
      </c>
      <c r="G622">
        <v>3091082.151787863</v>
      </c>
    </row>
    <row r="623" spans="1:7">
      <c r="A623">
        <v>621</v>
      </c>
      <c r="B623">
        <v>11905527.38347283</v>
      </c>
      <c r="C623">
        <v>2314861.928485731</v>
      </c>
      <c r="D623">
        <v>2877181.959740896</v>
      </c>
      <c r="E623">
        <v>2689361.159054091</v>
      </c>
      <c r="F623">
        <v>933005.5515820421</v>
      </c>
      <c r="G623">
        <v>3091116.784610069</v>
      </c>
    </row>
    <row r="624" spans="1:7">
      <c r="A624">
        <v>622</v>
      </c>
      <c r="B624">
        <v>11905527.18634086</v>
      </c>
      <c r="C624">
        <v>2315179.888995694</v>
      </c>
      <c r="D624">
        <v>2877166.170385233</v>
      </c>
      <c r="E624">
        <v>2689361.159054091</v>
      </c>
      <c r="F624">
        <v>932802.9788605137</v>
      </c>
      <c r="G624">
        <v>3091016.989045328</v>
      </c>
    </row>
    <row r="625" spans="1:7">
      <c r="A625">
        <v>623</v>
      </c>
      <c r="B625">
        <v>11905527.30121943</v>
      </c>
      <c r="C625">
        <v>2314995.551366401</v>
      </c>
      <c r="D625">
        <v>2877194.945478123</v>
      </c>
      <c r="E625">
        <v>2689361.159054091</v>
      </c>
      <c r="F625">
        <v>932901.3886416288</v>
      </c>
      <c r="G625">
        <v>3091074.25667918</v>
      </c>
    </row>
    <row r="626" spans="1:7">
      <c r="A626">
        <v>624</v>
      </c>
      <c r="B626">
        <v>11905527.39186535</v>
      </c>
      <c r="C626">
        <v>2314992.926310521</v>
      </c>
      <c r="D626">
        <v>2877193.246733584</v>
      </c>
      <c r="E626">
        <v>2689361.159054091</v>
      </c>
      <c r="F626">
        <v>932905.0245504044</v>
      </c>
      <c r="G626">
        <v>3091075.035216747</v>
      </c>
    </row>
    <row r="627" spans="1:7">
      <c r="A627">
        <v>625</v>
      </c>
      <c r="B627">
        <v>11905527.10327933</v>
      </c>
      <c r="C627">
        <v>2315044.737300631</v>
      </c>
      <c r="D627">
        <v>2877192.110901487</v>
      </c>
      <c r="E627">
        <v>2689361.159054091</v>
      </c>
      <c r="F627">
        <v>932870.8605977313</v>
      </c>
      <c r="G627">
        <v>3091058.235425387</v>
      </c>
    </row>
    <row r="628" spans="1:7">
      <c r="A628">
        <v>626</v>
      </c>
      <c r="B628">
        <v>11905527.1978519</v>
      </c>
      <c r="C628">
        <v>2315067.069308628</v>
      </c>
      <c r="D628">
        <v>2877189.999605306</v>
      </c>
      <c r="E628">
        <v>2689361.159054091</v>
      </c>
      <c r="F628">
        <v>932857.4888054109</v>
      </c>
      <c r="G628">
        <v>3091051.481078462</v>
      </c>
    </row>
    <row r="629" spans="1:7">
      <c r="A629">
        <v>627</v>
      </c>
      <c r="B629">
        <v>11905527.157527</v>
      </c>
      <c r="C629">
        <v>2315078.94005987</v>
      </c>
      <c r="D629">
        <v>2877193.761526121</v>
      </c>
      <c r="E629">
        <v>2689361.159054091</v>
      </c>
      <c r="F629">
        <v>932846.0685704499</v>
      </c>
      <c r="G629">
        <v>3091047.228316464</v>
      </c>
    </row>
    <row r="630" spans="1:7">
      <c r="A630">
        <v>628</v>
      </c>
      <c r="B630">
        <v>11905527.02720085</v>
      </c>
      <c r="C630">
        <v>2315049.946561174</v>
      </c>
      <c r="D630">
        <v>2877179.783751437</v>
      </c>
      <c r="E630">
        <v>2689361.159054091</v>
      </c>
      <c r="F630">
        <v>932878.7970249821</v>
      </c>
      <c r="G630">
        <v>3091057.340809165</v>
      </c>
    </row>
    <row r="631" spans="1:7">
      <c r="A631">
        <v>629</v>
      </c>
      <c r="B631">
        <v>11905527.10918523</v>
      </c>
      <c r="C631">
        <v>2314986.105405554</v>
      </c>
      <c r="D631">
        <v>2877181.132025329</v>
      </c>
      <c r="E631">
        <v>2689361.159054091</v>
      </c>
      <c r="F631">
        <v>932920.6105230299</v>
      </c>
      <c r="G631">
        <v>3091078.102177222</v>
      </c>
    </row>
    <row r="632" spans="1:7">
      <c r="A632">
        <v>630</v>
      </c>
      <c r="B632">
        <v>11905527.16122376</v>
      </c>
      <c r="C632">
        <v>2315138.733315898</v>
      </c>
      <c r="D632">
        <v>2877172.79821875</v>
      </c>
      <c r="E632">
        <v>2689361.159054091</v>
      </c>
      <c r="F632">
        <v>932825.1405297169</v>
      </c>
      <c r="G632">
        <v>3091029.330105304</v>
      </c>
    </row>
    <row r="633" spans="1:7">
      <c r="A633">
        <v>631</v>
      </c>
      <c r="B633">
        <v>11905527.08651132</v>
      </c>
      <c r="C633">
        <v>2315042.690359851</v>
      </c>
      <c r="D633">
        <v>2877186.734784102</v>
      </c>
      <c r="E633">
        <v>2689361.159054091</v>
      </c>
      <c r="F633">
        <v>932877.1772749007</v>
      </c>
      <c r="G633">
        <v>3091059.325038379</v>
      </c>
    </row>
    <row r="634" spans="1:7">
      <c r="A634">
        <v>632</v>
      </c>
      <c r="B634">
        <v>11905527.09691032</v>
      </c>
      <c r="C634">
        <v>2315219.615546227</v>
      </c>
      <c r="D634">
        <v>2877163.436247799</v>
      </c>
      <c r="E634">
        <v>2689361.159054091</v>
      </c>
      <c r="F634">
        <v>932779.3696867629</v>
      </c>
      <c r="G634">
        <v>3091003.51637544</v>
      </c>
    </row>
    <row r="635" spans="1:7">
      <c r="A635">
        <v>633</v>
      </c>
      <c r="B635">
        <v>11905527.11731715</v>
      </c>
      <c r="C635">
        <v>2314995.425052174</v>
      </c>
      <c r="D635">
        <v>2877197.275862763</v>
      </c>
      <c r="E635">
        <v>2689361.159054091</v>
      </c>
      <c r="F635">
        <v>932899.0154324049</v>
      </c>
      <c r="G635">
        <v>3091074.241915717</v>
      </c>
    </row>
    <row r="636" spans="1:7">
      <c r="A636">
        <v>634</v>
      </c>
      <c r="B636">
        <v>11905526.89404374</v>
      </c>
      <c r="C636">
        <v>2315064.177618582</v>
      </c>
      <c r="D636">
        <v>2877171.872797745</v>
      </c>
      <c r="E636">
        <v>2689361.159054091</v>
      </c>
      <c r="F636">
        <v>932877.2291627286</v>
      </c>
      <c r="G636">
        <v>3091052.455410596</v>
      </c>
    </row>
    <row r="637" spans="1:7">
      <c r="A637">
        <v>635</v>
      </c>
      <c r="B637">
        <v>11905526.95349013</v>
      </c>
      <c r="C637">
        <v>2315082.722956229</v>
      </c>
      <c r="D637">
        <v>2877171.975822824</v>
      </c>
      <c r="E637">
        <v>2689361.159054091</v>
      </c>
      <c r="F637">
        <v>932864.4226315317</v>
      </c>
      <c r="G637">
        <v>3091046.673025454</v>
      </c>
    </row>
    <row r="638" spans="1:7">
      <c r="A638">
        <v>636</v>
      </c>
      <c r="B638">
        <v>11905526.74267502</v>
      </c>
      <c r="C638">
        <v>2315021.687391079</v>
      </c>
      <c r="D638">
        <v>2877156.260729959</v>
      </c>
      <c r="E638">
        <v>2689361.159054091</v>
      </c>
      <c r="F638">
        <v>932921.4866986074</v>
      </c>
      <c r="G638">
        <v>3091066.148801285</v>
      </c>
    </row>
    <row r="639" spans="1:7">
      <c r="A639">
        <v>637</v>
      </c>
      <c r="B639">
        <v>11905526.80720469</v>
      </c>
      <c r="C639">
        <v>2315040.765086202</v>
      </c>
      <c r="D639">
        <v>2877148.020671718</v>
      </c>
      <c r="E639">
        <v>2689361.159054091</v>
      </c>
      <c r="F639">
        <v>932916.1527500884</v>
      </c>
      <c r="G639">
        <v>3091060.70964259</v>
      </c>
    </row>
    <row r="640" spans="1:7">
      <c r="A640">
        <v>638</v>
      </c>
      <c r="B640">
        <v>11905526.87694484</v>
      </c>
      <c r="C640">
        <v>2315036.708467267</v>
      </c>
      <c r="D640">
        <v>2877160.119264411</v>
      </c>
      <c r="E640">
        <v>2689361.159054091</v>
      </c>
      <c r="F640">
        <v>932907.768233917</v>
      </c>
      <c r="G640">
        <v>3091061.121925149</v>
      </c>
    </row>
    <row r="641" spans="1:7">
      <c r="A641">
        <v>639</v>
      </c>
      <c r="B641">
        <v>11905526.74721941</v>
      </c>
      <c r="C641">
        <v>2315032.754374458</v>
      </c>
      <c r="D641">
        <v>2877141.055677126</v>
      </c>
      <c r="E641">
        <v>2689361.159054091</v>
      </c>
      <c r="F641">
        <v>932928.8730588085</v>
      </c>
      <c r="G641">
        <v>3091062.905054921</v>
      </c>
    </row>
    <row r="642" spans="1:7">
      <c r="A642">
        <v>640</v>
      </c>
      <c r="B642">
        <v>11905526.76264686</v>
      </c>
      <c r="C642">
        <v>2315042.267214705</v>
      </c>
      <c r="D642">
        <v>2877142.500395982</v>
      </c>
      <c r="E642">
        <v>2689361.159054091</v>
      </c>
      <c r="F642">
        <v>932920.4779713869</v>
      </c>
      <c r="G642">
        <v>3091060.358010692</v>
      </c>
    </row>
    <row r="643" spans="1:7">
      <c r="A643">
        <v>641</v>
      </c>
      <c r="B643">
        <v>11905526.74565129</v>
      </c>
      <c r="C643">
        <v>2315005.279262449</v>
      </c>
      <c r="D643">
        <v>2877158.669486032</v>
      </c>
      <c r="E643">
        <v>2689361.159054091</v>
      </c>
      <c r="F643">
        <v>932931.0110714113</v>
      </c>
      <c r="G643">
        <v>3091070.626777308</v>
      </c>
    </row>
    <row r="644" spans="1:7">
      <c r="A644">
        <v>642</v>
      </c>
      <c r="B644">
        <v>11905526.80706491</v>
      </c>
      <c r="C644">
        <v>2314882.852368455</v>
      </c>
      <c r="D644">
        <v>2877179.984768788</v>
      </c>
      <c r="E644">
        <v>2689361.159054091</v>
      </c>
      <c r="F644">
        <v>932993.5106458783</v>
      </c>
      <c r="G644">
        <v>3091109.300227697</v>
      </c>
    </row>
    <row r="645" spans="1:7">
      <c r="A645">
        <v>643</v>
      </c>
      <c r="B645">
        <v>11905526.75185282</v>
      </c>
      <c r="C645">
        <v>2314922.495012415</v>
      </c>
      <c r="D645">
        <v>2877182.416998154</v>
      </c>
      <c r="E645">
        <v>2689361.159054091</v>
      </c>
      <c r="F645">
        <v>932963.6868584895</v>
      </c>
      <c r="G645">
        <v>3091096.99392967</v>
      </c>
    </row>
    <row r="646" spans="1:7">
      <c r="A646">
        <v>644</v>
      </c>
      <c r="B646">
        <v>11905526.81245472</v>
      </c>
      <c r="C646">
        <v>2315012.394611862</v>
      </c>
      <c r="D646">
        <v>2877158.365007208</v>
      </c>
      <c r="E646">
        <v>2689361.159054091</v>
      </c>
      <c r="F646">
        <v>932925.9350731921</v>
      </c>
      <c r="G646">
        <v>3091068.958708361</v>
      </c>
    </row>
    <row r="647" spans="1:7">
      <c r="A647">
        <v>645</v>
      </c>
      <c r="B647">
        <v>11905526.75897778</v>
      </c>
      <c r="C647">
        <v>2315098.107550876</v>
      </c>
      <c r="D647">
        <v>2877132.652948501</v>
      </c>
      <c r="E647">
        <v>2689361.159054091</v>
      </c>
      <c r="F647">
        <v>932892.1737361497</v>
      </c>
      <c r="G647">
        <v>3091042.665688164</v>
      </c>
    </row>
    <row r="648" spans="1:7">
      <c r="A648">
        <v>646</v>
      </c>
      <c r="B648">
        <v>11905526.77172469</v>
      </c>
      <c r="C648">
        <v>2315067.802022685</v>
      </c>
      <c r="D648">
        <v>2877153.335146708</v>
      </c>
      <c r="E648">
        <v>2689361.159054091</v>
      </c>
      <c r="F648">
        <v>932892.9921471823</v>
      </c>
      <c r="G648">
        <v>3091051.483354027</v>
      </c>
    </row>
    <row r="649" spans="1:7">
      <c r="A649">
        <v>647</v>
      </c>
      <c r="B649">
        <v>11905526.74894945</v>
      </c>
      <c r="C649">
        <v>2315034.080906199</v>
      </c>
      <c r="D649">
        <v>2877151.849787968</v>
      </c>
      <c r="E649">
        <v>2689361.159054091</v>
      </c>
      <c r="F649">
        <v>932917.4513309163</v>
      </c>
      <c r="G649">
        <v>3091062.207870279</v>
      </c>
    </row>
    <row r="650" spans="1:7">
      <c r="A650">
        <v>648</v>
      </c>
      <c r="B650">
        <v>11905526.72514691</v>
      </c>
      <c r="C650">
        <v>2314982.102290971</v>
      </c>
      <c r="D650">
        <v>2877150.653401695</v>
      </c>
      <c r="E650">
        <v>2689361.159054091</v>
      </c>
      <c r="F650">
        <v>932953.588177143</v>
      </c>
      <c r="G650">
        <v>3091079.222223009</v>
      </c>
    </row>
    <row r="651" spans="1:7">
      <c r="A651">
        <v>649</v>
      </c>
      <c r="B651">
        <v>11905526.7419378</v>
      </c>
      <c r="C651">
        <v>2314982.263970293</v>
      </c>
      <c r="D651">
        <v>2877148.46419646</v>
      </c>
      <c r="E651">
        <v>2689361.159054091</v>
      </c>
      <c r="F651">
        <v>932955.5003101616</v>
      </c>
      <c r="G651">
        <v>3091079.354406796</v>
      </c>
    </row>
    <row r="652" spans="1:7">
      <c r="A652">
        <v>650</v>
      </c>
      <c r="B652">
        <v>11905526.7041808</v>
      </c>
      <c r="C652">
        <v>2315037.972316592</v>
      </c>
      <c r="D652">
        <v>2877141.634778749</v>
      </c>
      <c r="E652">
        <v>2689361.159054091</v>
      </c>
      <c r="F652">
        <v>932924.270907924</v>
      </c>
      <c r="G652">
        <v>3091061.667123446</v>
      </c>
    </row>
    <row r="653" spans="1:7">
      <c r="A653">
        <v>651</v>
      </c>
      <c r="B653">
        <v>11905526.73516196</v>
      </c>
      <c r="C653">
        <v>2314987.944170038</v>
      </c>
      <c r="D653">
        <v>2877148.354159845</v>
      </c>
      <c r="E653">
        <v>2689361.159054091</v>
      </c>
      <c r="F653">
        <v>932951.7946676816</v>
      </c>
      <c r="G653">
        <v>3091077.483110305</v>
      </c>
    </row>
    <row r="654" spans="1:7">
      <c r="A654">
        <v>652</v>
      </c>
      <c r="B654">
        <v>11905526.7353884</v>
      </c>
      <c r="C654">
        <v>2315041.4686535</v>
      </c>
      <c r="D654">
        <v>2877148.492852068</v>
      </c>
      <c r="E654">
        <v>2689361.159054091</v>
      </c>
      <c r="F654">
        <v>932915.3370885268</v>
      </c>
      <c r="G654">
        <v>3091060.27774021</v>
      </c>
    </row>
    <row r="655" spans="1:7">
      <c r="A655">
        <v>653</v>
      </c>
      <c r="B655">
        <v>11905526.70502461</v>
      </c>
      <c r="C655">
        <v>2315020.128998028</v>
      </c>
      <c r="D655">
        <v>2877139.208348963</v>
      </c>
      <c r="E655">
        <v>2689361.159054091</v>
      </c>
      <c r="F655">
        <v>932938.6098990272</v>
      </c>
      <c r="G655">
        <v>3091067.598724504</v>
      </c>
    </row>
    <row r="656" spans="1:7">
      <c r="A656">
        <v>654</v>
      </c>
      <c r="B656">
        <v>11905526.67158122</v>
      </c>
      <c r="C656">
        <v>2315029.813690889</v>
      </c>
      <c r="D656">
        <v>2877136.799798944</v>
      </c>
      <c r="E656">
        <v>2689361.159054091</v>
      </c>
      <c r="F656">
        <v>932934.129273425</v>
      </c>
      <c r="G656">
        <v>3091064.769763873</v>
      </c>
    </row>
    <row r="657" spans="1:7">
      <c r="A657">
        <v>655</v>
      </c>
      <c r="B657">
        <v>11905526.67468928</v>
      </c>
      <c r="C657">
        <v>2315030.59782615</v>
      </c>
      <c r="D657">
        <v>2877134.256755345</v>
      </c>
      <c r="E657">
        <v>2689361.159054091</v>
      </c>
      <c r="F657">
        <v>932936.0609475832</v>
      </c>
      <c r="G657">
        <v>3091064.600106114</v>
      </c>
    </row>
    <row r="658" spans="1:7">
      <c r="A658">
        <v>656</v>
      </c>
      <c r="B658">
        <v>11905526.66133181</v>
      </c>
      <c r="C658">
        <v>2315087.995415975</v>
      </c>
      <c r="D658">
        <v>2877132.73887505</v>
      </c>
      <c r="E658">
        <v>2689361.159054091</v>
      </c>
      <c r="F658">
        <v>932898.1546628334</v>
      </c>
      <c r="G658">
        <v>3091046.613323864</v>
      </c>
    </row>
    <row r="659" spans="1:7">
      <c r="A659">
        <v>657</v>
      </c>
      <c r="B659">
        <v>11905526.65524144</v>
      </c>
      <c r="C659">
        <v>2315088.928571552</v>
      </c>
      <c r="D659">
        <v>2877132.025916362</v>
      </c>
      <c r="E659">
        <v>2689361.159054091</v>
      </c>
      <c r="F659">
        <v>932898.1159914852</v>
      </c>
      <c r="G659">
        <v>3091046.425707948</v>
      </c>
    </row>
    <row r="660" spans="1:7">
      <c r="A660">
        <v>658</v>
      </c>
      <c r="B660">
        <v>11905526.60822643</v>
      </c>
      <c r="C660">
        <v>2315143.527728364</v>
      </c>
      <c r="D660">
        <v>2877115.61215819</v>
      </c>
      <c r="E660">
        <v>2689361.159054091</v>
      </c>
      <c r="F660">
        <v>932876.6436710253</v>
      </c>
      <c r="G660">
        <v>3091029.665614755</v>
      </c>
    </row>
    <row r="661" spans="1:7">
      <c r="A661">
        <v>659</v>
      </c>
      <c r="B661">
        <v>11905526.57683795</v>
      </c>
      <c r="C661">
        <v>2315170.362718665</v>
      </c>
      <c r="D661">
        <v>2877108.629504417</v>
      </c>
      <c r="E661">
        <v>2689361.159054091</v>
      </c>
      <c r="F661">
        <v>932865.1599217179</v>
      </c>
      <c r="G661">
        <v>3091021.265639056</v>
      </c>
    </row>
    <row r="662" spans="1:7">
      <c r="A662">
        <v>660</v>
      </c>
      <c r="B662">
        <v>11905526.59942184</v>
      </c>
      <c r="C662">
        <v>2315197.765412793</v>
      </c>
      <c r="D662">
        <v>2877101.836171075</v>
      </c>
      <c r="E662">
        <v>2689361.159054091</v>
      </c>
      <c r="F662">
        <v>932853.0999050101</v>
      </c>
      <c r="G662">
        <v>3091012.738878866</v>
      </c>
    </row>
    <row r="663" spans="1:7">
      <c r="A663">
        <v>661</v>
      </c>
      <c r="B663">
        <v>11905526.58705086</v>
      </c>
      <c r="C663">
        <v>2315250.087228111</v>
      </c>
      <c r="D663">
        <v>2877095.981293001</v>
      </c>
      <c r="E663">
        <v>2689361.159054091</v>
      </c>
      <c r="F663">
        <v>932823.0458118395</v>
      </c>
      <c r="G663">
        <v>3090996.313663814</v>
      </c>
    </row>
    <row r="664" spans="1:7">
      <c r="A664">
        <v>662</v>
      </c>
      <c r="B664">
        <v>11905526.61417443</v>
      </c>
      <c r="C664">
        <v>2315167.45932052</v>
      </c>
      <c r="D664">
        <v>2877112.463737003</v>
      </c>
      <c r="E664">
        <v>2689361.159054091</v>
      </c>
      <c r="F664">
        <v>932863.4016191319</v>
      </c>
      <c r="G664">
        <v>3091022.130443688</v>
      </c>
    </row>
    <row r="665" spans="1:7">
      <c r="A665">
        <v>663</v>
      </c>
      <c r="B665">
        <v>11905526.57239554</v>
      </c>
      <c r="C665">
        <v>2315205.914750867</v>
      </c>
      <c r="D665">
        <v>2877098.770133908</v>
      </c>
      <c r="E665">
        <v>2689361.159054091</v>
      </c>
      <c r="F665">
        <v>932850.4594954519</v>
      </c>
      <c r="G665">
        <v>3091010.268961221</v>
      </c>
    </row>
    <row r="666" spans="1:7">
      <c r="A666">
        <v>664</v>
      </c>
      <c r="B666">
        <v>11905526.60569414</v>
      </c>
      <c r="C666">
        <v>2315207.40837658</v>
      </c>
      <c r="D666">
        <v>2877098.777503417</v>
      </c>
      <c r="E666">
        <v>2689361.159054091</v>
      </c>
      <c r="F666">
        <v>932849.2992041637</v>
      </c>
      <c r="G666">
        <v>3091009.961555886</v>
      </c>
    </row>
    <row r="667" spans="1:7">
      <c r="A667">
        <v>665</v>
      </c>
      <c r="B667">
        <v>11905526.57467451</v>
      </c>
      <c r="C667">
        <v>2315109.442143966</v>
      </c>
      <c r="D667">
        <v>2877111.163500196</v>
      </c>
      <c r="E667">
        <v>2689361.159054091</v>
      </c>
      <c r="F667">
        <v>932904.5177271011</v>
      </c>
      <c r="G667">
        <v>3091040.292249158</v>
      </c>
    </row>
    <row r="668" spans="1:7">
      <c r="A668">
        <v>666</v>
      </c>
      <c r="B668">
        <v>11905526.59208198</v>
      </c>
      <c r="C668">
        <v>2315210.49822408</v>
      </c>
      <c r="D668">
        <v>2877103.611282372</v>
      </c>
      <c r="E668">
        <v>2689361.159054091</v>
      </c>
      <c r="F668">
        <v>932842.8164306099</v>
      </c>
      <c r="G668">
        <v>3091008.507090822</v>
      </c>
    </row>
    <row r="669" spans="1:7">
      <c r="A669">
        <v>667</v>
      </c>
      <c r="B669">
        <v>11905526.53884546</v>
      </c>
      <c r="C669">
        <v>2315278.421312304</v>
      </c>
      <c r="D669">
        <v>2877081.553710634</v>
      </c>
      <c r="E669">
        <v>2689361.159054091</v>
      </c>
      <c r="F669">
        <v>932817.532011137</v>
      </c>
      <c r="G669">
        <v>3090987.872757295</v>
      </c>
    </row>
    <row r="670" spans="1:7">
      <c r="A670">
        <v>668</v>
      </c>
      <c r="B670">
        <v>11905526.54894315</v>
      </c>
      <c r="C670">
        <v>2315295.89272015</v>
      </c>
      <c r="D670">
        <v>2877085.051707604</v>
      </c>
      <c r="E670">
        <v>2689361.159054091</v>
      </c>
      <c r="F670">
        <v>932802.4254343408</v>
      </c>
      <c r="G670">
        <v>3090982.020026964</v>
      </c>
    </row>
    <row r="671" spans="1:7">
      <c r="A671">
        <v>669</v>
      </c>
      <c r="B671">
        <v>11905526.52743814</v>
      </c>
      <c r="C671">
        <v>2315326.829662538</v>
      </c>
      <c r="D671">
        <v>2877071.24079342</v>
      </c>
      <c r="E671">
        <v>2689361.159054091</v>
      </c>
      <c r="F671">
        <v>932794.3937806659</v>
      </c>
      <c r="G671">
        <v>3090972.904147427</v>
      </c>
    </row>
    <row r="672" spans="1:7">
      <c r="A672">
        <v>670</v>
      </c>
      <c r="B672">
        <v>11905526.53955161</v>
      </c>
      <c r="C672">
        <v>2315350.225366079</v>
      </c>
      <c r="D672">
        <v>2877069.375628374</v>
      </c>
      <c r="E672">
        <v>2689361.159054091</v>
      </c>
      <c r="F672">
        <v>932780.296507727</v>
      </c>
      <c r="G672">
        <v>3090965.482995339</v>
      </c>
    </row>
    <row r="673" spans="1:7">
      <c r="A673">
        <v>671</v>
      </c>
      <c r="B673">
        <v>11905526.52100149</v>
      </c>
      <c r="C673">
        <v>2315324.12286735</v>
      </c>
      <c r="D673">
        <v>2877072.984113163</v>
      </c>
      <c r="E673">
        <v>2689361.159054091</v>
      </c>
      <c r="F673">
        <v>932794.4959482211</v>
      </c>
      <c r="G673">
        <v>3090973.759018669</v>
      </c>
    </row>
    <row r="674" spans="1:7">
      <c r="A674">
        <v>672</v>
      </c>
      <c r="B674">
        <v>11905526.54235447</v>
      </c>
      <c r="C674">
        <v>2315340.597463062</v>
      </c>
      <c r="D674">
        <v>2877075.593315395</v>
      </c>
      <c r="E674">
        <v>2689361.159054091</v>
      </c>
      <c r="F674">
        <v>932780.9253530937</v>
      </c>
      <c r="G674">
        <v>3090968.26716883</v>
      </c>
    </row>
    <row r="675" spans="1:7">
      <c r="A675">
        <v>673</v>
      </c>
      <c r="B675">
        <v>11905526.51129551</v>
      </c>
      <c r="C675">
        <v>2315263.077161269</v>
      </c>
      <c r="D675">
        <v>2877070.940148072</v>
      </c>
      <c r="E675">
        <v>2689361.159054091</v>
      </c>
      <c r="F675">
        <v>932837.72300906</v>
      </c>
      <c r="G675">
        <v>3090993.611923018</v>
      </c>
    </row>
    <row r="676" spans="1:7">
      <c r="A676">
        <v>674</v>
      </c>
      <c r="B676">
        <v>11905526.52863489</v>
      </c>
      <c r="C676">
        <v>2315263.07102718</v>
      </c>
      <c r="D676">
        <v>2877073.891513037</v>
      </c>
      <c r="E676">
        <v>2689361.159054091</v>
      </c>
      <c r="F676">
        <v>932834.9134902169</v>
      </c>
      <c r="G676">
        <v>3090993.493550367</v>
      </c>
    </row>
    <row r="677" spans="1:7">
      <c r="A677">
        <v>675</v>
      </c>
      <c r="B677">
        <v>11905526.50587398</v>
      </c>
      <c r="C677">
        <v>2315294.612779061</v>
      </c>
      <c r="D677">
        <v>2877065.901658817</v>
      </c>
      <c r="E677">
        <v>2689361.159054091</v>
      </c>
      <c r="F677">
        <v>932821.3838910729</v>
      </c>
      <c r="G677">
        <v>3090983.448490941</v>
      </c>
    </row>
    <row r="678" spans="1:7">
      <c r="A678">
        <v>676</v>
      </c>
      <c r="B678">
        <v>11905526.50370764</v>
      </c>
      <c r="C678">
        <v>2315272.954445005</v>
      </c>
      <c r="D678">
        <v>2877066.996421133</v>
      </c>
      <c r="E678">
        <v>2689361.159054091</v>
      </c>
      <c r="F678">
        <v>932835.1205586609</v>
      </c>
      <c r="G678">
        <v>3090990.273228746</v>
      </c>
    </row>
    <row r="679" spans="1:7">
      <c r="A679">
        <v>677</v>
      </c>
      <c r="B679">
        <v>11905526.49507724</v>
      </c>
      <c r="C679">
        <v>2315242.583255618</v>
      </c>
      <c r="D679">
        <v>2877066.542428776</v>
      </c>
      <c r="E679">
        <v>2689361.159054091</v>
      </c>
      <c r="F679">
        <v>932856.521984307</v>
      </c>
      <c r="G679">
        <v>3090999.688354449</v>
      </c>
    </row>
    <row r="680" spans="1:7">
      <c r="A680">
        <v>678</v>
      </c>
      <c r="B680">
        <v>11905526.50742482</v>
      </c>
      <c r="C680">
        <v>2315238.297649001</v>
      </c>
      <c r="D680">
        <v>2877068.314655783</v>
      </c>
      <c r="E680">
        <v>2689361.159054091</v>
      </c>
      <c r="F680">
        <v>932857.8006268042</v>
      </c>
      <c r="G680">
        <v>3091000.93543914</v>
      </c>
    </row>
    <row r="681" spans="1:7">
      <c r="A681">
        <v>679</v>
      </c>
      <c r="B681">
        <v>11905526.49198969</v>
      </c>
      <c r="C681">
        <v>2315207.13497986</v>
      </c>
      <c r="D681">
        <v>2877069.413948109</v>
      </c>
      <c r="E681">
        <v>2689361.159054091</v>
      </c>
      <c r="F681">
        <v>932877.8595200846</v>
      </c>
      <c r="G681">
        <v>3091010.924487543</v>
      </c>
    </row>
    <row r="682" spans="1:7">
      <c r="A682">
        <v>680</v>
      </c>
      <c r="B682">
        <v>11905526.52000647</v>
      </c>
      <c r="C682">
        <v>2315158.348633683</v>
      </c>
      <c r="D682">
        <v>2877078.959360309</v>
      </c>
      <c r="E682">
        <v>2689361.159054091</v>
      </c>
      <c r="F682">
        <v>932901.879167216</v>
      </c>
      <c r="G682">
        <v>3091026.173791177</v>
      </c>
    </row>
    <row r="683" spans="1:7">
      <c r="A683">
        <v>681</v>
      </c>
      <c r="B683">
        <v>11905526.48883474</v>
      </c>
      <c r="C683">
        <v>2315246.413774578</v>
      </c>
      <c r="D683">
        <v>2877055.195731956</v>
      </c>
      <c r="E683">
        <v>2689361.159054091</v>
      </c>
      <c r="F683">
        <v>932864.6191808403</v>
      </c>
      <c r="G683">
        <v>3090999.101093276</v>
      </c>
    </row>
    <row r="684" spans="1:7">
      <c r="A684">
        <v>682</v>
      </c>
      <c r="B684">
        <v>11905526.48145927</v>
      </c>
      <c r="C684">
        <v>2315271.342057201</v>
      </c>
      <c r="D684">
        <v>2877048.725072307</v>
      </c>
      <c r="E684">
        <v>2689361.159054091</v>
      </c>
      <c r="F684">
        <v>932853.996541945</v>
      </c>
      <c r="G684">
        <v>3090991.25873373</v>
      </c>
    </row>
    <row r="685" spans="1:7">
      <c r="A685">
        <v>683</v>
      </c>
      <c r="B685">
        <v>11905526.44452541</v>
      </c>
      <c r="C685">
        <v>2315319.530658387</v>
      </c>
      <c r="D685">
        <v>2877022.92026932</v>
      </c>
      <c r="E685">
        <v>2689361.159054091</v>
      </c>
      <c r="F685">
        <v>932845.7031578923</v>
      </c>
      <c r="G685">
        <v>3090977.131385724</v>
      </c>
    </row>
    <row r="686" spans="1:7">
      <c r="A686">
        <v>684</v>
      </c>
      <c r="B686">
        <v>11905526.47465905</v>
      </c>
      <c r="C686">
        <v>2315361.918010784</v>
      </c>
      <c r="D686">
        <v>2877015.64276793</v>
      </c>
      <c r="E686">
        <v>2689361.159054091</v>
      </c>
      <c r="F686">
        <v>932823.9560544138</v>
      </c>
      <c r="G686">
        <v>3090963.798771832</v>
      </c>
    </row>
    <row r="687" spans="1:7">
      <c r="A687">
        <v>685</v>
      </c>
      <c r="B687">
        <v>11905526.45336344</v>
      </c>
      <c r="C687">
        <v>2315339.058083874</v>
      </c>
      <c r="D687">
        <v>2877018.366462631</v>
      </c>
      <c r="E687">
        <v>2689361.159054091</v>
      </c>
      <c r="F687">
        <v>932836.7911664331</v>
      </c>
      <c r="G687">
        <v>3090971.078596414</v>
      </c>
    </row>
    <row r="688" spans="1:7">
      <c r="A688">
        <v>686</v>
      </c>
      <c r="B688">
        <v>11905526.4744176</v>
      </c>
      <c r="C688">
        <v>2315341.17325106</v>
      </c>
      <c r="D688">
        <v>2877019.540815705</v>
      </c>
      <c r="E688">
        <v>2689361.159054091</v>
      </c>
      <c r="F688">
        <v>932834.0032936669</v>
      </c>
      <c r="G688">
        <v>3090970.598003076</v>
      </c>
    </row>
    <row r="689" spans="1:7">
      <c r="A689">
        <v>687</v>
      </c>
      <c r="B689">
        <v>11905526.43966924</v>
      </c>
      <c r="C689">
        <v>2315268.675944299</v>
      </c>
      <c r="D689">
        <v>2877026.707075276</v>
      </c>
      <c r="E689">
        <v>2689361.159054091</v>
      </c>
      <c r="F689">
        <v>932876.6538302777</v>
      </c>
      <c r="G689">
        <v>3090993.243765294</v>
      </c>
    </row>
    <row r="690" spans="1:7">
      <c r="A690">
        <v>688</v>
      </c>
      <c r="B690">
        <v>11905526.45490449</v>
      </c>
      <c r="C690">
        <v>2315207.732452154</v>
      </c>
      <c r="D690">
        <v>2877035.776698723</v>
      </c>
      <c r="E690">
        <v>2689361.159054091</v>
      </c>
      <c r="F690">
        <v>932909.7216995712</v>
      </c>
      <c r="G690">
        <v>3091012.064999953</v>
      </c>
    </row>
    <row r="691" spans="1:7">
      <c r="A691">
        <v>689</v>
      </c>
      <c r="B691">
        <v>11905526.44410722</v>
      </c>
      <c r="C691">
        <v>2315236.811370823</v>
      </c>
      <c r="D691">
        <v>2877032.166361786</v>
      </c>
      <c r="E691">
        <v>2689361.159054091</v>
      </c>
      <c r="F691">
        <v>932893.1294779864</v>
      </c>
      <c r="G691">
        <v>3091003.17784253</v>
      </c>
    </row>
    <row r="692" spans="1:7">
      <c r="A692">
        <v>690</v>
      </c>
      <c r="B692">
        <v>11905526.43939061</v>
      </c>
      <c r="C692">
        <v>2315300.70825362</v>
      </c>
      <c r="D692">
        <v>2877017.775877693</v>
      </c>
      <c r="E692">
        <v>2689361.159054091</v>
      </c>
      <c r="F692">
        <v>932863.4227666513</v>
      </c>
      <c r="G692">
        <v>3090983.37343856</v>
      </c>
    </row>
    <row r="693" spans="1:7">
      <c r="A693">
        <v>691</v>
      </c>
      <c r="B693">
        <v>11905526.46252438</v>
      </c>
      <c r="C693">
        <v>2315301.825335929</v>
      </c>
      <c r="D693">
        <v>2877019.027824491</v>
      </c>
      <c r="E693">
        <v>2689361.159054091</v>
      </c>
      <c r="F693">
        <v>932861.4650814633</v>
      </c>
      <c r="G693">
        <v>3090982.985228402</v>
      </c>
    </row>
    <row r="694" spans="1:7">
      <c r="A694">
        <v>692</v>
      </c>
      <c r="B694">
        <v>11905526.44423125</v>
      </c>
      <c r="C694">
        <v>2315349.69362573</v>
      </c>
      <c r="D694">
        <v>2877005.723777565</v>
      </c>
      <c r="E694">
        <v>2689361.159054091</v>
      </c>
      <c r="F694">
        <v>932841.79280857</v>
      </c>
      <c r="G694">
        <v>3090968.074965291</v>
      </c>
    </row>
    <row r="695" spans="1:7">
      <c r="A695">
        <v>693</v>
      </c>
      <c r="B695">
        <v>11905526.4464206</v>
      </c>
      <c r="C695">
        <v>2315271.313206859</v>
      </c>
      <c r="D695">
        <v>2877017.588785752</v>
      </c>
      <c r="E695">
        <v>2689361.159054091</v>
      </c>
      <c r="F695">
        <v>932883.482347683</v>
      </c>
      <c r="G695">
        <v>3090992.903026218</v>
      </c>
    </row>
    <row r="696" spans="1:7">
      <c r="A696">
        <v>694</v>
      </c>
      <c r="B696">
        <v>11905526.45061781</v>
      </c>
      <c r="C696">
        <v>2315341.309042796</v>
      </c>
      <c r="D696">
        <v>2877010.106900922</v>
      </c>
      <c r="E696">
        <v>2689361.159054091</v>
      </c>
      <c r="F696">
        <v>932843.1826082361</v>
      </c>
      <c r="G696">
        <v>3090970.693011762</v>
      </c>
    </row>
    <row r="697" spans="1:7">
      <c r="A697">
        <v>695</v>
      </c>
      <c r="B697">
        <v>11905526.45587407</v>
      </c>
      <c r="C697">
        <v>2315315.289852493</v>
      </c>
      <c r="D697">
        <v>2877015.693466087</v>
      </c>
      <c r="E697">
        <v>2689361.159054091</v>
      </c>
      <c r="F697">
        <v>932855.6615102267</v>
      </c>
      <c r="G697">
        <v>3090978.651991171</v>
      </c>
    </row>
    <row r="698" spans="1:7">
      <c r="A698">
        <v>696</v>
      </c>
      <c r="B698">
        <v>11905526.44198186</v>
      </c>
      <c r="C698">
        <v>2315297.756328587</v>
      </c>
      <c r="D698">
        <v>2877013.334396509</v>
      </c>
      <c r="E698">
        <v>2689361.159054091</v>
      </c>
      <c r="F698">
        <v>932869.641410811</v>
      </c>
      <c r="G698">
        <v>3090984.550791858</v>
      </c>
    </row>
    <row r="699" spans="1:7">
      <c r="A699">
        <v>697</v>
      </c>
      <c r="B699">
        <v>11905526.45018268</v>
      </c>
      <c r="C699">
        <v>2315275.823713964</v>
      </c>
      <c r="D699">
        <v>2877019.562380533</v>
      </c>
      <c r="E699">
        <v>2689361.159054091</v>
      </c>
      <c r="F699">
        <v>932878.6963347141</v>
      </c>
      <c r="G699">
        <v>3090991.208699377</v>
      </c>
    </row>
    <row r="700" spans="1:7">
      <c r="A700">
        <v>698</v>
      </c>
      <c r="B700">
        <v>11905526.454213</v>
      </c>
      <c r="C700">
        <v>2315249.71289254</v>
      </c>
      <c r="D700">
        <v>2877015.37237537</v>
      </c>
      <c r="E700">
        <v>2689361.159054091</v>
      </c>
      <c r="F700">
        <v>932900.1337892</v>
      </c>
      <c r="G700">
        <v>3091000.076101803</v>
      </c>
    </row>
    <row r="701" spans="1:7">
      <c r="A701">
        <v>699</v>
      </c>
      <c r="B701">
        <v>11905526.45518871</v>
      </c>
      <c r="C701">
        <v>2315286.505519235</v>
      </c>
      <c r="D701">
        <v>2877018.47978852</v>
      </c>
      <c r="E701">
        <v>2689361.159054091</v>
      </c>
      <c r="F701">
        <v>932872.5950341469</v>
      </c>
      <c r="G701">
        <v>3090987.715792713</v>
      </c>
    </row>
    <row r="702" spans="1:7">
      <c r="A702">
        <v>700</v>
      </c>
      <c r="B702">
        <v>11905526.44675314</v>
      </c>
      <c r="C702">
        <v>2315352.900227499</v>
      </c>
      <c r="D702">
        <v>2877010.387298512</v>
      </c>
      <c r="E702">
        <v>2689361.159054091</v>
      </c>
      <c r="F702">
        <v>932834.972126994</v>
      </c>
      <c r="G702">
        <v>3090967.028046044</v>
      </c>
    </row>
    <row r="703" spans="1:7">
      <c r="A703">
        <v>701</v>
      </c>
      <c r="B703">
        <v>11905526.45778404</v>
      </c>
      <c r="C703">
        <v>2315282.725365678</v>
      </c>
      <c r="D703">
        <v>2877019.58826547</v>
      </c>
      <c r="E703">
        <v>2689361.159054091</v>
      </c>
      <c r="F703">
        <v>932873.9169524456</v>
      </c>
      <c r="G703">
        <v>3090989.068146351</v>
      </c>
    </row>
    <row r="704" spans="1:7">
      <c r="A704">
        <v>702</v>
      </c>
      <c r="B704">
        <v>11905526.44389847</v>
      </c>
      <c r="C704">
        <v>2315341.816969873</v>
      </c>
      <c r="D704">
        <v>2877010.980327104</v>
      </c>
      <c r="E704">
        <v>2689361.159054091</v>
      </c>
      <c r="F704">
        <v>932841.6864196839</v>
      </c>
      <c r="G704">
        <v>3090970.801127716</v>
      </c>
    </row>
    <row r="705" spans="1:7">
      <c r="A705">
        <v>703</v>
      </c>
      <c r="B705">
        <v>11905526.44588161</v>
      </c>
      <c r="C705">
        <v>2315291.892351879</v>
      </c>
      <c r="D705">
        <v>2877018.580336487</v>
      </c>
      <c r="E705">
        <v>2689361.159054091</v>
      </c>
      <c r="F705">
        <v>932868.4764621505</v>
      </c>
      <c r="G705">
        <v>3090986.337677003</v>
      </c>
    </row>
    <row r="706" spans="1:7">
      <c r="A706">
        <v>704</v>
      </c>
      <c r="B706">
        <v>11905526.43947255</v>
      </c>
      <c r="C706">
        <v>2315289.590684583</v>
      </c>
      <c r="D706">
        <v>2877020.71217862</v>
      </c>
      <c r="E706">
        <v>2689361.159054091</v>
      </c>
      <c r="F706">
        <v>932868.1592511625</v>
      </c>
      <c r="G706">
        <v>3090986.818304094</v>
      </c>
    </row>
    <row r="707" spans="1:7">
      <c r="A707">
        <v>705</v>
      </c>
      <c r="B707">
        <v>11905526.44396043</v>
      </c>
      <c r="C707">
        <v>2315283.422333882</v>
      </c>
      <c r="D707">
        <v>2877029.593799262</v>
      </c>
      <c r="E707">
        <v>2689361.159054091</v>
      </c>
      <c r="F707">
        <v>932863.9348643564</v>
      </c>
      <c r="G707">
        <v>3090988.333908843</v>
      </c>
    </row>
    <row r="708" spans="1:7">
      <c r="A708">
        <v>706</v>
      </c>
      <c r="B708">
        <v>11905526.43870624</v>
      </c>
      <c r="C708">
        <v>2315284.114114203</v>
      </c>
      <c r="D708">
        <v>2877020.825461227</v>
      </c>
      <c r="E708">
        <v>2689361.159054091</v>
      </c>
      <c r="F708">
        <v>932871.8406408157</v>
      </c>
      <c r="G708">
        <v>3090988.499435906</v>
      </c>
    </row>
    <row r="709" spans="1:7">
      <c r="A709">
        <v>707</v>
      </c>
      <c r="B709">
        <v>11905526.43407942</v>
      </c>
      <c r="C709">
        <v>2315288.326324759</v>
      </c>
      <c r="D709">
        <v>2877018.730539222</v>
      </c>
      <c r="E709">
        <v>2689361.159054091</v>
      </c>
      <c r="F709">
        <v>932871.0559830599</v>
      </c>
      <c r="G709">
        <v>3090987.162178292</v>
      </c>
    </row>
    <row r="710" spans="1:7">
      <c r="A710">
        <v>708</v>
      </c>
      <c r="B710">
        <v>11905526.43578625</v>
      </c>
      <c r="C710">
        <v>2315317.240643679</v>
      </c>
      <c r="D710">
        <v>2877015.438400131</v>
      </c>
      <c r="E710">
        <v>2689361.159054091</v>
      </c>
      <c r="F710">
        <v>932854.5362633547</v>
      </c>
      <c r="G710">
        <v>3090978.061424993</v>
      </c>
    </row>
    <row r="711" spans="1:7">
      <c r="A711">
        <v>709</v>
      </c>
      <c r="B711">
        <v>11905526.43389241</v>
      </c>
      <c r="C711">
        <v>2315308.746590807</v>
      </c>
      <c r="D711">
        <v>2877018.75352503</v>
      </c>
      <c r="E711">
        <v>2689361.159054091</v>
      </c>
      <c r="F711">
        <v>932857.1594291708</v>
      </c>
      <c r="G711">
        <v>3090980.615293313</v>
      </c>
    </row>
    <row r="712" spans="1:7">
      <c r="A712">
        <v>710</v>
      </c>
      <c r="B712">
        <v>11905526.43800244</v>
      </c>
      <c r="C712">
        <v>2315293.948373598</v>
      </c>
      <c r="D712">
        <v>2877020.10742058</v>
      </c>
      <c r="E712">
        <v>2689361.159054091</v>
      </c>
      <c r="F712">
        <v>932865.9019020862</v>
      </c>
      <c r="G712">
        <v>3090985.321252083</v>
      </c>
    </row>
    <row r="713" spans="1:7">
      <c r="A713">
        <v>711</v>
      </c>
      <c r="B713">
        <v>11905526.42742509</v>
      </c>
      <c r="C713">
        <v>2315306.590706136</v>
      </c>
      <c r="D713">
        <v>2877014.610100565</v>
      </c>
      <c r="E713">
        <v>2689361.159054091</v>
      </c>
      <c r="F713">
        <v>932862.4601811101</v>
      </c>
      <c r="G713">
        <v>3090981.607383189</v>
      </c>
    </row>
    <row r="714" spans="1:7">
      <c r="A714">
        <v>712</v>
      </c>
      <c r="B714">
        <v>11905526.4315091</v>
      </c>
      <c r="C714">
        <v>2315300.356219599</v>
      </c>
      <c r="D714">
        <v>2877016.42035608</v>
      </c>
      <c r="E714">
        <v>2689361.159054091</v>
      </c>
      <c r="F714">
        <v>932864.9463019037</v>
      </c>
      <c r="G714">
        <v>3090983.549577423</v>
      </c>
    </row>
    <row r="715" spans="1:7">
      <c r="A715">
        <v>713</v>
      </c>
      <c r="B715">
        <v>11905526.41812617</v>
      </c>
      <c r="C715">
        <v>2315347.154377497</v>
      </c>
      <c r="D715">
        <v>2877007.27426952</v>
      </c>
      <c r="E715">
        <v>2689361.159054091</v>
      </c>
      <c r="F715">
        <v>932841.9179661166</v>
      </c>
      <c r="G715">
        <v>3090968.912458944</v>
      </c>
    </row>
    <row r="716" spans="1:7">
      <c r="A716">
        <v>714</v>
      </c>
      <c r="B716">
        <v>11905526.41211733</v>
      </c>
      <c r="C716">
        <v>2315373.541957739</v>
      </c>
      <c r="D716">
        <v>2877002.264226814</v>
      </c>
      <c r="E716">
        <v>2689361.159054091</v>
      </c>
      <c r="F716">
        <v>932828.6386577551</v>
      </c>
      <c r="G716">
        <v>3090960.808220936</v>
      </c>
    </row>
    <row r="717" spans="1:7">
      <c r="A717">
        <v>715</v>
      </c>
      <c r="B717">
        <v>11905526.41921386</v>
      </c>
      <c r="C717">
        <v>2315381.535274161</v>
      </c>
      <c r="D717">
        <v>2877000.007340076</v>
      </c>
      <c r="E717">
        <v>2689361.159054091</v>
      </c>
      <c r="F717">
        <v>932825.3686346706</v>
      </c>
      <c r="G717">
        <v>3090958.348910865</v>
      </c>
    </row>
    <row r="718" spans="1:7">
      <c r="A718">
        <v>716</v>
      </c>
      <c r="B718">
        <v>11905526.40436243</v>
      </c>
      <c r="C718">
        <v>2315376.586102866</v>
      </c>
      <c r="D718">
        <v>2876999.454796801</v>
      </c>
      <c r="E718">
        <v>2689361.159054091</v>
      </c>
      <c r="F718">
        <v>932829.2267122417</v>
      </c>
      <c r="G718">
        <v>3090959.977696427</v>
      </c>
    </row>
    <row r="719" spans="1:7">
      <c r="A719">
        <v>717</v>
      </c>
      <c r="B719">
        <v>11905526.40683327</v>
      </c>
      <c r="C719">
        <v>2315383.971665921</v>
      </c>
      <c r="D719">
        <v>2876999.13518794</v>
      </c>
      <c r="E719">
        <v>2689361.159054091</v>
      </c>
      <c r="F719">
        <v>932824.5119365179</v>
      </c>
      <c r="G719">
        <v>3090957.628988798</v>
      </c>
    </row>
    <row r="720" spans="1:7">
      <c r="A720">
        <v>718</v>
      </c>
      <c r="B720">
        <v>11905526.41024992</v>
      </c>
      <c r="C720">
        <v>2315388.440911828</v>
      </c>
      <c r="D720">
        <v>2876997.918655274</v>
      </c>
      <c r="E720">
        <v>2689361.159054091</v>
      </c>
      <c r="F720">
        <v>932822.5421532391</v>
      </c>
      <c r="G720">
        <v>3090956.349475489</v>
      </c>
    </row>
    <row r="721" spans="1:7">
      <c r="A721">
        <v>719</v>
      </c>
      <c r="B721">
        <v>11905526.40614085</v>
      </c>
      <c r="C721">
        <v>2315386.757753755</v>
      </c>
      <c r="D721">
        <v>2876998.480360567</v>
      </c>
      <c r="E721">
        <v>2689361.159054091</v>
      </c>
      <c r="F721">
        <v>932823.2316853093</v>
      </c>
      <c r="G721">
        <v>3090956.777287122</v>
      </c>
    </row>
    <row r="722" spans="1:7">
      <c r="A722">
        <v>720</v>
      </c>
      <c r="B722">
        <v>11905526.40656928</v>
      </c>
      <c r="C722">
        <v>2315395.344900898</v>
      </c>
      <c r="D722">
        <v>2876995.244266327</v>
      </c>
      <c r="E722">
        <v>2689361.159054091</v>
      </c>
      <c r="F722">
        <v>932820.6953352366</v>
      </c>
      <c r="G722">
        <v>3090953.963012728</v>
      </c>
    </row>
    <row r="723" spans="1:7">
      <c r="A723">
        <v>721</v>
      </c>
      <c r="B723">
        <v>11905526.40746621</v>
      </c>
      <c r="C723">
        <v>2315382.11006109</v>
      </c>
      <c r="D723">
        <v>2877000.020914882</v>
      </c>
      <c r="E723">
        <v>2689361.159054091</v>
      </c>
      <c r="F723">
        <v>932824.9928701277</v>
      </c>
      <c r="G723">
        <v>3090958.124566016</v>
      </c>
    </row>
    <row r="724" spans="1:7">
      <c r="A724">
        <v>722</v>
      </c>
      <c r="B724">
        <v>11905526.40263088</v>
      </c>
      <c r="C724">
        <v>2315348.551889089</v>
      </c>
      <c r="D724">
        <v>2876998.736190489</v>
      </c>
      <c r="E724">
        <v>2689361.159054091</v>
      </c>
      <c r="F724">
        <v>932848.9349738688</v>
      </c>
      <c r="G724">
        <v>3090969.020523345</v>
      </c>
    </row>
    <row r="725" spans="1:7">
      <c r="A725">
        <v>723</v>
      </c>
      <c r="B725">
        <v>11905526.40023096</v>
      </c>
      <c r="C725">
        <v>2315352.95253663</v>
      </c>
      <c r="D725">
        <v>2876994.279164484</v>
      </c>
      <c r="E725">
        <v>2689361.159054091</v>
      </c>
      <c r="F725">
        <v>932850.1318810827</v>
      </c>
      <c r="G725">
        <v>3090967.877594672</v>
      </c>
    </row>
    <row r="726" spans="1:7">
      <c r="A726">
        <v>724</v>
      </c>
      <c r="B726">
        <v>11905526.40517862</v>
      </c>
      <c r="C726">
        <v>2315340.924797123</v>
      </c>
      <c r="D726">
        <v>2876999.594805287</v>
      </c>
      <c r="E726">
        <v>2689361.159054091</v>
      </c>
      <c r="F726">
        <v>932853.0927564824</v>
      </c>
      <c r="G726">
        <v>3090971.633765638</v>
      </c>
    </row>
    <row r="727" spans="1:7">
      <c r="A727">
        <v>725</v>
      </c>
      <c r="B727">
        <v>11905526.40132241</v>
      </c>
      <c r="C727">
        <v>2315365.396151898</v>
      </c>
      <c r="D727">
        <v>2876991.194941978</v>
      </c>
      <c r="E727">
        <v>2689361.159054091</v>
      </c>
      <c r="F727">
        <v>932844.635473408</v>
      </c>
      <c r="G727">
        <v>3090964.015701029</v>
      </c>
    </row>
    <row r="728" spans="1:7">
      <c r="A728">
        <v>726</v>
      </c>
      <c r="B728">
        <v>11905526.40323173</v>
      </c>
      <c r="C728">
        <v>2315412.28102948</v>
      </c>
      <c r="D728">
        <v>2876986.862005894</v>
      </c>
      <c r="E728">
        <v>2689361.159054091</v>
      </c>
      <c r="F728">
        <v>932816.8555603293</v>
      </c>
      <c r="G728">
        <v>3090949.245581933</v>
      </c>
    </row>
    <row r="729" spans="1:7">
      <c r="A729">
        <v>727</v>
      </c>
      <c r="B729">
        <v>11905526.39940645</v>
      </c>
      <c r="C729">
        <v>2315369.50668463</v>
      </c>
      <c r="D729">
        <v>2876991.049238186</v>
      </c>
      <c r="E729">
        <v>2689361.159054091</v>
      </c>
      <c r="F729">
        <v>932841.9258906079</v>
      </c>
      <c r="G729">
        <v>3090962.758538933</v>
      </c>
    </row>
    <row r="730" spans="1:7">
      <c r="A730">
        <v>728</v>
      </c>
      <c r="B730">
        <v>11905526.40038256</v>
      </c>
      <c r="C730">
        <v>2315377.90844176</v>
      </c>
      <c r="D730">
        <v>2876989.833270292</v>
      </c>
      <c r="E730">
        <v>2689361.159054091</v>
      </c>
      <c r="F730">
        <v>932837.2544874395</v>
      </c>
      <c r="G730">
        <v>3090960.245128972</v>
      </c>
    </row>
    <row r="731" spans="1:7">
      <c r="A731">
        <v>729</v>
      </c>
      <c r="B731">
        <v>11905526.40557328</v>
      </c>
      <c r="C731">
        <v>2315379.377591125</v>
      </c>
      <c r="D731">
        <v>2876991.091832357</v>
      </c>
      <c r="E731">
        <v>2689361.159054091</v>
      </c>
      <c r="F731">
        <v>932835.182112703</v>
      </c>
      <c r="G731">
        <v>3090959.594983007</v>
      </c>
    </row>
    <row r="732" spans="1:7">
      <c r="A732">
        <v>730</v>
      </c>
      <c r="B732">
        <v>11905526.401646</v>
      </c>
      <c r="C732">
        <v>2315341.666866808</v>
      </c>
      <c r="D732">
        <v>2876991.097302207</v>
      </c>
      <c r="E732">
        <v>2689361.159054091</v>
      </c>
      <c r="F732">
        <v>932860.7220106493</v>
      </c>
      <c r="G732">
        <v>3090971.756412243</v>
      </c>
    </row>
    <row r="733" spans="1:7">
      <c r="A733">
        <v>731</v>
      </c>
      <c r="B733">
        <v>11905526.40050986</v>
      </c>
      <c r="C733">
        <v>2315374.221917065</v>
      </c>
      <c r="D733">
        <v>2876991.54970325</v>
      </c>
      <c r="E733">
        <v>2689361.159054091</v>
      </c>
      <c r="F733">
        <v>932838.3055020946</v>
      </c>
      <c r="G733">
        <v>3090961.164333359</v>
      </c>
    </row>
    <row r="734" spans="1:7">
      <c r="A734">
        <v>732</v>
      </c>
      <c r="B734">
        <v>11905526.40541533</v>
      </c>
      <c r="C734">
        <v>2315364.258421271</v>
      </c>
      <c r="D734">
        <v>2876993.452133786</v>
      </c>
      <c r="E734">
        <v>2689361.159054091</v>
      </c>
      <c r="F734">
        <v>932843.2073961177</v>
      </c>
      <c r="G734">
        <v>3090964.328410064</v>
      </c>
    </row>
    <row r="735" spans="1:7">
      <c r="A735">
        <v>733</v>
      </c>
      <c r="B735">
        <v>11905526.40108215</v>
      </c>
      <c r="C735">
        <v>2315348.061004741</v>
      </c>
      <c r="D735">
        <v>2876994.197287315</v>
      </c>
      <c r="E735">
        <v>2689361.159054091</v>
      </c>
      <c r="F735">
        <v>932853.459926194</v>
      </c>
      <c r="G735">
        <v>3090969.523809812</v>
      </c>
    </row>
    <row r="736" spans="1:7">
      <c r="A736">
        <v>734</v>
      </c>
      <c r="B736">
        <v>11905526.40289698</v>
      </c>
      <c r="C736">
        <v>2315360.689374566</v>
      </c>
      <c r="D736">
        <v>2876990.091538034</v>
      </c>
      <c r="E736">
        <v>2689361.159054091</v>
      </c>
      <c r="F736">
        <v>932848.8461413794</v>
      </c>
      <c r="G736">
        <v>3090965.616788913</v>
      </c>
    </row>
    <row r="737" spans="1:7">
      <c r="A737">
        <v>735</v>
      </c>
      <c r="B737">
        <v>11905526.39966724</v>
      </c>
      <c r="C737">
        <v>2315354.464286681</v>
      </c>
      <c r="D737">
        <v>2876992.964760642</v>
      </c>
      <c r="E737">
        <v>2689361.159054091</v>
      </c>
      <c r="F737">
        <v>932850.378791042</v>
      </c>
      <c r="G737">
        <v>3090967.432774785</v>
      </c>
    </row>
    <row r="738" spans="1:7">
      <c r="A738">
        <v>736</v>
      </c>
      <c r="B738">
        <v>11905526.4001094</v>
      </c>
      <c r="C738">
        <v>2315373.012170083</v>
      </c>
      <c r="D738">
        <v>2876989.879229329</v>
      </c>
      <c r="E738">
        <v>2689361.159054091</v>
      </c>
      <c r="F738">
        <v>932840.6604533901</v>
      </c>
      <c r="G738">
        <v>3090961.689202502</v>
      </c>
    </row>
    <row r="739" spans="1:7">
      <c r="A739">
        <v>737</v>
      </c>
      <c r="B739">
        <v>11905526.40018319</v>
      </c>
      <c r="C739">
        <v>2315369.323805741</v>
      </c>
      <c r="D739">
        <v>2876987.687501173</v>
      </c>
      <c r="E739">
        <v>2689361.159054091</v>
      </c>
      <c r="F739">
        <v>932845.2557837649</v>
      </c>
      <c r="G739">
        <v>3090962.974038418</v>
      </c>
    </row>
    <row r="740" spans="1:7">
      <c r="A740">
        <v>738</v>
      </c>
      <c r="B740">
        <v>11905526.40141279</v>
      </c>
      <c r="C740">
        <v>2315365.966096262</v>
      </c>
      <c r="D740">
        <v>2876991.997748509</v>
      </c>
      <c r="E740">
        <v>2689361.159054091</v>
      </c>
      <c r="F740">
        <v>932843.3855479279</v>
      </c>
      <c r="G740">
        <v>3090963.892965997</v>
      </c>
    </row>
    <row r="741" spans="1:7">
      <c r="A741">
        <v>739</v>
      </c>
      <c r="B741">
        <v>11905526.39881083</v>
      </c>
      <c r="C741">
        <v>2315371.581647553</v>
      </c>
      <c r="D741">
        <v>2876989.891559605</v>
      </c>
      <c r="E741">
        <v>2689361.159054091</v>
      </c>
      <c r="F741">
        <v>932841.5718651053</v>
      </c>
      <c r="G741">
        <v>3090962.194684479</v>
      </c>
    </row>
    <row r="742" spans="1:7">
      <c r="A742">
        <v>740</v>
      </c>
      <c r="B742">
        <v>11905526.39945127</v>
      </c>
      <c r="C742">
        <v>2315370.459209778</v>
      </c>
      <c r="D742">
        <v>2876990.060525009</v>
      </c>
      <c r="E742">
        <v>2689361.159054091</v>
      </c>
      <c r="F742">
        <v>932842.1888104002</v>
      </c>
      <c r="G742">
        <v>3090962.531851997</v>
      </c>
    </row>
    <row r="743" spans="1:7">
      <c r="A743">
        <v>741</v>
      </c>
      <c r="B743">
        <v>11905526.40047093</v>
      </c>
      <c r="C743">
        <v>2315373.139867424</v>
      </c>
      <c r="D743">
        <v>2876990.500708261</v>
      </c>
      <c r="E743">
        <v>2689361.159054091</v>
      </c>
      <c r="F743">
        <v>932839.9831979177</v>
      </c>
      <c r="G743">
        <v>3090961.617643242</v>
      </c>
    </row>
    <row r="744" spans="1:7">
      <c r="A744">
        <v>742</v>
      </c>
      <c r="B744">
        <v>11905526.39866908</v>
      </c>
      <c r="C744">
        <v>2315380.252836624</v>
      </c>
      <c r="D744">
        <v>2876989.121017801</v>
      </c>
      <c r="E744">
        <v>2689361.159054091</v>
      </c>
      <c r="F744">
        <v>932836.4343310816</v>
      </c>
      <c r="G744">
        <v>3090959.431429484</v>
      </c>
    </row>
    <row r="745" spans="1:7">
      <c r="A745">
        <v>743</v>
      </c>
      <c r="B745">
        <v>11905526.39778081</v>
      </c>
      <c r="C745">
        <v>2315383.072136029</v>
      </c>
      <c r="D745">
        <v>2876990.560319662</v>
      </c>
      <c r="E745">
        <v>2689361.159054091</v>
      </c>
      <c r="F745">
        <v>932833.0910859611</v>
      </c>
      <c r="G745">
        <v>3090958.515185062</v>
      </c>
    </row>
    <row r="746" spans="1:7">
      <c r="A746">
        <v>744</v>
      </c>
      <c r="B746">
        <v>11905526.39725057</v>
      </c>
      <c r="C746">
        <v>2315396.993107834</v>
      </c>
      <c r="D746">
        <v>2876988.608917272</v>
      </c>
      <c r="E746">
        <v>2689361.159054091</v>
      </c>
      <c r="F746">
        <v>932825.4822042225</v>
      </c>
      <c r="G746">
        <v>3090954.153967147</v>
      </c>
    </row>
    <row r="747" spans="1:7">
      <c r="A747">
        <v>745</v>
      </c>
      <c r="B747">
        <v>11905526.39651475</v>
      </c>
      <c r="C747">
        <v>2315408.617127523</v>
      </c>
      <c r="D747">
        <v>2876987.12977272</v>
      </c>
      <c r="E747">
        <v>2689361.159054091</v>
      </c>
      <c r="F747">
        <v>932818.9951107538</v>
      </c>
      <c r="G747">
        <v>3090950.495449659</v>
      </c>
    </row>
    <row r="748" spans="1:7">
      <c r="A748">
        <v>746</v>
      </c>
      <c r="B748">
        <v>11905526.39760409</v>
      </c>
      <c r="C748">
        <v>2315413.765982874</v>
      </c>
      <c r="D748">
        <v>2876987.115146786</v>
      </c>
      <c r="E748">
        <v>2689361.159054091</v>
      </c>
      <c r="F748">
        <v>932815.5300631255</v>
      </c>
      <c r="G748">
        <v>3090948.827357213</v>
      </c>
    </row>
    <row r="749" spans="1:7">
      <c r="A749">
        <v>747</v>
      </c>
      <c r="B749">
        <v>11905526.39467866</v>
      </c>
      <c r="C749">
        <v>2315402.098896011</v>
      </c>
      <c r="D749">
        <v>2876985.721309943</v>
      </c>
      <c r="E749">
        <v>2689361.159054091</v>
      </c>
      <c r="F749">
        <v>932824.7593549477</v>
      </c>
      <c r="G749">
        <v>3090952.656063667</v>
      </c>
    </row>
    <row r="750" spans="1:7">
      <c r="A750">
        <v>748</v>
      </c>
      <c r="B750">
        <v>11905526.3971208</v>
      </c>
      <c r="C750">
        <v>2315415.945487571</v>
      </c>
      <c r="D750">
        <v>2876982.295577229</v>
      </c>
      <c r="E750">
        <v>2689361.159054091</v>
      </c>
      <c r="F750">
        <v>932818.6063337853</v>
      </c>
      <c r="G750">
        <v>3090948.390668126</v>
      </c>
    </row>
    <row r="751" spans="1:7">
      <c r="A751">
        <v>749</v>
      </c>
      <c r="B751">
        <v>11905526.39666118</v>
      </c>
      <c r="C751">
        <v>2315399.601316653</v>
      </c>
      <c r="D751">
        <v>2876986.481292273</v>
      </c>
      <c r="E751">
        <v>2689361.159054091</v>
      </c>
      <c r="F751">
        <v>932825.7689648357</v>
      </c>
      <c r="G751">
        <v>3090953.386033327</v>
      </c>
    </row>
    <row r="752" spans="1:7">
      <c r="A752">
        <v>750</v>
      </c>
      <c r="B752">
        <v>11905526.39527349</v>
      </c>
      <c r="C752">
        <v>2315401.339321243</v>
      </c>
      <c r="D752">
        <v>2876988.316280228</v>
      </c>
      <c r="E752">
        <v>2689361.159054091</v>
      </c>
      <c r="F752">
        <v>932822.8277217803</v>
      </c>
      <c r="G752">
        <v>3090952.75289615</v>
      </c>
    </row>
    <row r="753" spans="1:7">
      <c r="A753">
        <v>751</v>
      </c>
      <c r="B753">
        <v>11905526.39465384</v>
      </c>
      <c r="C753">
        <v>2315413.164588473</v>
      </c>
      <c r="D753">
        <v>2876983.570086453</v>
      </c>
      <c r="E753">
        <v>2689361.159054091</v>
      </c>
      <c r="F753">
        <v>932819.3090272116</v>
      </c>
      <c r="G753">
        <v>3090949.191897606</v>
      </c>
    </row>
    <row r="754" spans="1:7">
      <c r="A754">
        <v>752</v>
      </c>
      <c r="B754">
        <v>11905526.39401377</v>
      </c>
      <c r="C754">
        <v>2315403.946199747</v>
      </c>
      <c r="D754">
        <v>2876983.182683862</v>
      </c>
      <c r="E754">
        <v>2689361.159054091</v>
      </c>
      <c r="F754">
        <v>932825.9032982464</v>
      </c>
      <c r="G754">
        <v>3090952.202777828</v>
      </c>
    </row>
    <row r="755" spans="1:7">
      <c r="A755">
        <v>753</v>
      </c>
      <c r="B755">
        <v>11905526.39447065</v>
      </c>
      <c r="C755">
        <v>2315411.987859913</v>
      </c>
      <c r="D755">
        <v>2876982.038824953</v>
      </c>
      <c r="E755">
        <v>2689361.159054091</v>
      </c>
      <c r="F755">
        <v>932821.5332703714</v>
      </c>
      <c r="G755">
        <v>3090949.675461323</v>
      </c>
    </row>
    <row r="756" spans="1:7">
      <c r="A756">
        <v>754</v>
      </c>
      <c r="B756">
        <v>11905526.39380104</v>
      </c>
      <c r="C756">
        <v>2315398.317653903</v>
      </c>
      <c r="D756">
        <v>2876984.660726756</v>
      </c>
      <c r="E756">
        <v>2689361.159054091</v>
      </c>
      <c r="F756">
        <v>932828.3761065358</v>
      </c>
      <c r="G756">
        <v>3090953.880259751</v>
      </c>
    </row>
    <row r="757" spans="1:7">
      <c r="A757">
        <v>755</v>
      </c>
      <c r="B757">
        <v>11905526.3931124</v>
      </c>
      <c r="C757">
        <v>2315399.223362801</v>
      </c>
      <c r="D757">
        <v>2876982.707120983</v>
      </c>
      <c r="E757">
        <v>2689361.159054091</v>
      </c>
      <c r="F757">
        <v>932829.633045495</v>
      </c>
      <c r="G757">
        <v>3090953.670529033</v>
      </c>
    </row>
    <row r="758" spans="1:7">
      <c r="A758">
        <v>756</v>
      </c>
      <c r="B758">
        <v>11905526.39413924</v>
      </c>
      <c r="C758">
        <v>2315394.47216743</v>
      </c>
      <c r="D758">
        <v>2876981.611240965</v>
      </c>
      <c r="E758">
        <v>2689361.159054091</v>
      </c>
      <c r="F758">
        <v>932833.7750376185</v>
      </c>
      <c r="G758">
        <v>3090955.376639139</v>
      </c>
    </row>
    <row r="759" spans="1:7">
      <c r="A759">
        <v>757</v>
      </c>
      <c r="B759">
        <v>11905526.3941398</v>
      </c>
      <c r="C759">
        <v>2315407.257762104</v>
      </c>
      <c r="D759">
        <v>2876981.552115331</v>
      </c>
      <c r="E759">
        <v>2689361.159054091</v>
      </c>
      <c r="F759">
        <v>932825.247297436</v>
      </c>
      <c r="G759">
        <v>3090951.177910836</v>
      </c>
    </row>
    <row r="760" spans="1:7">
      <c r="A760">
        <v>758</v>
      </c>
      <c r="B760">
        <v>11905526.3931037</v>
      </c>
      <c r="C760">
        <v>2315402.918301784</v>
      </c>
      <c r="D760">
        <v>2876980.154243317</v>
      </c>
      <c r="E760">
        <v>2689361.159054091</v>
      </c>
      <c r="F760">
        <v>932829.5551414451</v>
      </c>
      <c r="G760">
        <v>3090952.606363063</v>
      </c>
    </row>
    <row r="761" spans="1:7">
      <c r="A761">
        <v>759</v>
      </c>
      <c r="B761">
        <v>11905526.39385872</v>
      </c>
      <c r="C761">
        <v>2315404.143910908</v>
      </c>
      <c r="D761">
        <v>2876979.71241647</v>
      </c>
      <c r="E761">
        <v>2689361.159054091</v>
      </c>
      <c r="F761">
        <v>932829.1301615455</v>
      </c>
      <c r="G761">
        <v>3090952.248315704</v>
      </c>
    </row>
    <row r="762" spans="1:7">
      <c r="A762">
        <v>760</v>
      </c>
      <c r="B762">
        <v>11905526.39302007</v>
      </c>
      <c r="C762">
        <v>2315402.839971828</v>
      </c>
      <c r="D762">
        <v>2876980.437621179</v>
      </c>
      <c r="E762">
        <v>2689361.159054091</v>
      </c>
      <c r="F762">
        <v>932829.3890032044</v>
      </c>
      <c r="G762">
        <v>3090952.567369768</v>
      </c>
    </row>
    <row r="763" spans="1:7">
      <c r="A763">
        <v>761</v>
      </c>
      <c r="B763">
        <v>11905526.3937905</v>
      </c>
      <c r="C763">
        <v>2315411.063698842</v>
      </c>
      <c r="D763">
        <v>2876979.721852399</v>
      </c>
      <c r="E763">
        <v>2689361.159054091</v>
      </c>
      <c r="F763">
        <v>932824.5066557508</v>
      </c>
      <c r="G763">
        <v>3090949.942529416</v>
      </c>
    </row>
    <row r="764" spans="1:7">
      <c r="A764">
        <v>762</v>
      </c>
      <c r="B764">
        <v>11905526.39359094</v>
      </c>
      <c r="C764">
        <v>2315395.372020634</v>
      </c>
      <c r="D764">
        <v>2876980.677865841</v>
      </c>
      <c r="E764">
        <v>2689361.159054091</v>
      </c>
      <c r="F764">
        <v>932834.2442136823</v>
      </c>
      <c r="G764">
        <v>3090954.940436691</v>
      </c>
    </row>
    <row r="765" spans="1:7">
      <c r="A765">
        <v>763</v>
      </c>
      <c r="B765">
        <v>11905526.39262046</v>
      </c>
      <c r="C765">
        <v>2315410.698278545</v>
      </c>
      <c r="D765">
        <v>2876978.632905731</v>
      </c>
      <c r="E765">
        <v>2689361.159054091</v>
      </c>
      <c r="F765">
        <v>932825.7843706077</v>
      </c>
      <c r="G765">
        <v>3090950.11801148</v>
      </c>
    </row>
    <row r="766" spans="1:7">
      <c r="A766">
        <v>764</v>
      </c>
      <c r="B766">
        <v>11905526.39234729</v>
      </c>
      <c r="C766">
        <v>2315386.090113454</v>
      </c>
      <c r="D766">
        <v>2876980.069869401</v>
      </c>
      <c r="E766">
        <v>2689361.159054091</v>
      </c>
      <c r="F766">
        <v>932841.1772584064</v>
      </c>
      <c r="G766">
        <v>3090957.896051937</v>
      </c>
    </row>
    <row r="767" spans="1:7">
      <c r="A767">
        <v>765</v>
      </c>
      <c r="B767">
        <v>11905526.39210576</v>
      </c>
      <c r="C767">
        <v>2315378.936142288</v>
      </c>
      <c r="D767">
        <v>2876980.775219434</v>
      </c>
      <c r="E767">
        <v>2689361.159054091</v>
      </c>
      <c r="F767">
        <v>932845.358873431</v>
      </c>
      <c r="G767">
        <v>3090960.16281652</v>
      </c>
    </row>
    <row r="768" spans="1:7">
      <c r="A768">
        <v>766</v>
      </c>
      <c r="B768">
        <v>11905526.39303336</v>
      </c>
      <c r="C768">
        <v>2315379.527249308</v>
      </c>
      <c r="D768">
        <v>2876980.413666707</v>
      </c>
      <c r="E768">
        <v>2689361.159054091</v>
      </c>
      <c r="F768">
        <v>932845.3253261064</v>
      </c>
      <c r="G768">
        <v>3090959.967737151</v>
      </c>
    </row>
    <row r="769" spans="1:7">
      <c r="A769">
        <v>767</v>
      </c>
      <c r="B769">
        <v>11905526.39206759</v>
      </c>
      <c r="C769">
        <v>2315380.332885646</v>
      </c>
      <c r="D769">
        <v>2876979.345539753</v>
      </c>
      <c r="E769">
        <v>2689361.159054091</v>
      </c>
      <c r="F769">
        <v>932845.767244056</v>
      </c>
      <c r="G769">
        <v>3090959.787344042</v>
      </c>
    </row>
    <row r="770" spans="1:7">
      <c r="A770">
        <v>768</v>
      </c>
      <c r="B770">
        <v>11905526.39233671</v>
      </c>
      <c r="C770">
        <v>2315387.472543041</v>
      </c>
      <c r="D770">
        <v>2876977.473653345</v>
      </c>
      <c r="E770">
        <v>2689361.159054091</v>
      </c>
      <c r="F770">
        <v>932842.6806910927</v>
      </c>
      <c r="G770">
        <v>3090957.606395136</v>
      </c>
    </row>
    <row r="771" spans="1:7">
      <c r="A771">
        <v>769</v>
      </c>
      <c r="B771">
        <v>11905526.39236975</v>
      </c>
      <c r="C771">
        <v>2315380.327998674</v>
      </c>
      <c r="D771">
        <v>2876980.479905433</v>
      </c>
      <c r="E771">
        <v>2689361.159054091</v>
      </c>
      <c r="F771">
        <v>932844.6965393738</v>
      </c>
      <c r="G771">
        <v>3090959.728872183</v>
      </c>
    </row>
    <row r="772" spans="1:7">
      <c r="A772">
        <v>770</v>
      </c>
      <c r="B772">
        <v>11905526.39477748</v>
      </c>
      <c r="C772">
        <v>2315358.994544226</v>
      </c>
      <c r="D772">
        <v>2876981.438085618</v>
      </c>
      <c r="E772">
        <v>2689361.159054091</v>
      </c>
      <c r="F772">
        <v>932858.3490333569</v>
      </c>
      <c r="G772">
        <v>3090966.454060194</v>
      </c>
    </row>
    <row r="773" spans="1:7">
      <c r="A773">
        <v>771</v>
      </c>
      <c r="B773">
        <v>11905526.39235894</v>
      </c>
      <c r="C773">
        <v>2315391.817256361</v>
      </c>
      <c r="D773">
        <v>2876977.137551598</v>
      </c>
      <c r="E773">
        <v>2689361.159054091</v>
      </c>
      <c r="F773">
        <v>932840.0869483665</v>
      </c>
      <c r="G773">
        <v>3090956.191548525</v>
      </c>
    </row>
    <row r="774" spans="1:7">
      <c r="A774">
        <v>772</v>
      </c>
      <c r="B774">
        <v>11905526.39303755</v>
      </c>
      <c r="C774">
        <v>2315391.97416315</v>
      </c>
      <c r="D774">
        <v>2876977.255144655</v>
      </c>
      <c r="E774">
        <v>2689361.159054091</v>
      </c>
      <c r="F774">
        <v>932839.8544248255</v>
      </c>
      <c r="G774">
        <v>3090956.150250825</v>
      </c>
    </row>
    <row r="775" spans="1:7">
      <c r="A775">
        <v>773</v>
      </c>
      <c r="B775">
        <v>11905526.39321176</v>
      </c>
      <c r="C775">
        <v>2315379.108204993</v>
      </c>
      <c r="D775">
        <v>2876980.112889172</v>
      </c>
      <c r="E775">
        <v>2689361.159054091</v>
      </c>
      <c r="F775">
        <v>932845.9021793193</v>
      </c>
      <c r="G775">
        <v>3090960.110884183</v>
      </c>
    </row>
    <row r="776" spans="1:7">
      <c r="A776">
        <v>774</v>
      </c>
      <c r="B776">
        <v>11905526.3922328</v>
      </c>
      <c r="C776">
        <v>2315388.581582847</v>
      </c>
      <c r="D776">
        <v>2876979.135781629</v>
      </c>
      <c r="E776">
        <v>2689361.159054091</v>
      </c>
      <c r="F776">
        <v>932840.3752306812</v>
      </c>
      <c r="G776">
        <v>3090957.140583548</v>
      </c>
    </row>
    <row r="777" spans="1:7">
      <c r="A777">
        <v>775</v>
      </c>
      <c r="B777">
        <v>11905526.39158206</v>
      </c>
      <c r="C777">
        <v>2315375.536733895</v>
      </c>
      <c r="D777">
        <v>2876979.058481265</v>
      </c>
      <c r="E777">
        <v>2689361.159054091</v>
      </c>
      <c r="F777">
        <v>932849.2519431026</v>
      </c>
      <c r="G777">
        <v>3090961.385369711</v>
      </c>
    </row>
    <row r="778" spans="1:7">
      <c r="A778">
        <v>776</v>
      </c>
      <c r="B778">
        <v>11905526.39354738</v>
      </c>
      <c r="C778">
        <v>2315375.629233239</v>
      </c>
      <c r="D778">
        <v>2876978.501283663</v>
      </c>
      <c r="E778">
        <v>2689361.159054091</v>
      </c>
      <c r="F778">
        <v>932849.5920577456</v>
      </c>
      <c r="G778">
        <v>3090961.511918642</v>
      </c>
    </row>
    <row r="779" spans="1:7">
      <c r="A779">
        <v>777</v>
      </c>
      <c r="B779">
        <v>11905526.39162525</v>
      </c>
      <c r="C779">
        <v>2315381.021727858</v>
      </c>
      <c r="D779">
        <v>2876976.458268241</v>
      </c>
      <c r="E779">
        <v>2689361.159054091</v>
      </c>
      <c r="F779">
        <v>932847.9973085212</v>
      </c>
      <c r="G779">
        <v>3090959.755266534</v>
      </c>
    </row>
    <row r="780" spans="1:7">
      <c r="A780">
        <v>778</v>
      </c>
      <c r="B780">
        <v>11905526.39208993</v>
      </c>
      <c r="C780">
        <v>2315379.267964189</v>
      </c>
      <c r="D780">
        <v>2876979.088831581</v>
      </c>
      <c r="E780">
        <v>2689361.159054091</v>
      </c>
      <c r="F780">
        <v>932846.6554727321</v>
      </c>
      <c r="G780">
        <v>3090960.220767333</v>
      </c>
    </row>
    <row r="781" spans="1:7">
      <c r="A781">
        <v>779</v>
      </c>
      <c r="B781">
        <v>11905526.39214063</v>
      </c>
      <c r="C781">
        <v>2315373.021988563</v>
      </c>
      <c r="D781">
        <v>2876978.702662773</v>
      </c>
      <c r="E781">
        <v>2689361.159054091</v>
      </c>
      <c r="F781">
        <v>932851.2859750561</v>
      </c>
      <c r="G781">
        <v>3090962.22246015</v>
      </c>
    </row>
    <row r="782" spans="1:7">
      <c r="A782">
        <v>780</v>
      </c>
      <c r="B782">
        <v>11905526.3925534</v>
      </c>
      <c r="C782">
        <v>2315378.874163604</v>
      </c>
      <c r="D782">
        <v>2876978.375229964</v>
      </c>
      <c r="E782">
        <v>2689361.159054091</v>
      </c>
      <c r="F782">
        <v>932847.6128870277</v>
      </c>
      <c r="G782">
        <v>3090960.371218716</v>
      </c>
    </row>
    <row r="783" spans="1:7">
      <c r="A783">
        <v>781</v>
      </c>
      <c r="B783">
        <v>11905526.391266</v>
      </c>
      <c r="C783">
        <v>2315371.506612624</v>
      </c>
      <c r="D783">
        <v>2876979.10860742</v>
      </c>
      <c r="E783">
        <v>2689361.159054091</v>
      </c>
      <c r="F783">
        <v>932851.9454060417</v>
      </c>
      <c r="G783">
        <v>3090962.671585823</v>
      </c>
    </row>
    <row r="784" spans="1:7">
      <c r="A784">
        <v>782</v>
      </c>
      <c r="B784">
        <v>11905526.39178601</v>
      </c>
      <c r="C784">
        <v>2315371.709905609</v>
      </c>
      <c r="D784">
        <v>2876979.159986066</v>
      </c>
      <c r="E784">
        <v>2689361.159054091</v>
      </c>
      <c r="F784">
        <v>932851.7719476154</v>
      </c>
      <c r="G784">
        <v>3090962.59089263</v>
      </c>
    </row>
    <row r="785" spans="1:7">
      <c r="A785">
        <v>783</v>
      </c>
      <c r="B785">
        <v>11905526.39151338</v>
      </c>
      <c r="C785">
        <v>2315377.976952157</v>
      </c>
      <c r="D785">
        <v>2876978.244924474</v>
      </c>
      <c r="E785">
        <v>2689361.159054091</v>
      </c>
      <c r="F785">
        <v>932848.3832764584</v>
      </c>
      <c r="G785">
        <v>3090960.627306204</v>
      </c>
    </row>
    <row r="786" spans="1:7">
      <c r="A786">
        <v>784</v>
      </c>
      <c r="B786">
        <v>11905526.3916745</v>
      </c>
      <c r="C786">
        <v>2315364.346817232</v>
      </c>
      <c r="D786">
        <v>2876979.746432459</v>
      </c>
      <c r="E786">
        <v>2689361.159054091</v>
      </c>
      <c r="F786">
        <v>932856.2102404254</v>
      </c>
      <c r="G786">
        <v>3090964.929130296</v>
      </c>
    </row>
    <row r="787" spans="1:7">
      <c r="A787">
        <v>785</v>
      </c>
      <c r="B787">
        <v>11905526.39131592</v>
      </c>
      <c r="C787">
        <v>2315368.390568151</v>
      </c>
      <c r="D787">
        <v>2876980.406950382</v>
      </c>
      <c r="E787">
        <v>2689361.159054091</v>
      </c>
      <c r="F787">
        <v>932852.7967686004</v>
      </c>
      <c r="G787">
        <v>3090963.637974694</v>
      </c>
    </row>
    <row r="788" spans="1:7">
      <c r="A788">
        <v>786</v>
      </c>
      <c r="B788">
        <v>11905526.3910818</v>
      </c>
      <c r="C788">
        <v>2315373.74878023</v>
      </c>
      <c r="D788">
        <v>2876978.792070775</v>
      </c>
      <c r="E788">
        <v>2689361.159054091</v>
      </c>
      <c r="F788">
        <v>932850.7219462628</v>
      </c>
      <c r="G788">
        <v>3090961.969230441</v>
      </c>
    </row>
    <row r="789" spans="1:7">
      <c r="A789">
        <v>787</v>
      </c>
      <c r="B789">
        <v>11905526.3910428</v>
      </c>
      <c r="C789">
        <v>2315367.468197879</v>
      </c>
      <c r="D789">
        <v>2876979.161244623</v>
      </c>
      <c r="E789">
        <v>2689361.159054091</v>
      </c>
      <c r="F789">
        <v>932854.6487476947</v>
      </c>
      <c r="G789">
        <v>3090963.953798511</v>
      </c>
    </row>
    <row r="790" spans="1:7">
      <c r="A790">
        <v>788</v>
      </c>
      <c r="B790">
        <v>11905526.39148692</v>
      </c>
      <c r="C790">
        <v>2315365.964145754</v>
      </c>
      <c r="D790">
        <v>2876979.644562185</v>
      </c>
      <c r="E790">
        <v>2689361.159054091</v>
      </c>
      <c r="F790">
        <v>932855.2159804987</v>
      </c>
      <c r="G790">
        <v>3090964.407744385</v>
      </c>
    </row>
    <row r="791" spans="1:7">
      <c r="A791">
        <v>789</v>
      </c>
      <c r="B791">
        <v>11905526.39083062</v>
      </c>
      <c r="C791">
        <v>2315373.563106626</v>
      </c>
      <c r="D791">
        <v>2876977.872025479</v>
      </c>
      <c r="E791">
        <v>2689361.159054091</v>
      </c>
      <c r="F791">
        <v>932851.7293363905</v>
      </c>
      <c r="G791">
        <v>3090962.067308034</v>
      </c>
    </row>
    <row r="792" spans="1:7">
      <c r="A792">
        <v>790</v>
      </c>
      <c r="B792">
        <v>11905526.3912618</v>
      </c>
      <c r="C792">
        <v>2315371.709936179</v>
      </c>
      <c r="D792">
        <v>2876977.957300087</v>
      </c>
      <c r="E792">
        <v>2689361.159054091</v>
      </c>
      <c r="F792">
        <v>932852.9037289605</v>
      </c>
      <c r="G792">
        <v>3090962.661242483</v>
      </c>
    </row>
    <row r="793" spans="1:7">
      <c r="A793">
        <v>791</v>
      </c>
      <c r="B793">
        <v>11905526.3905459</v>
      </c>
      <c r="C793">
        <v>2315378.286378479</v>
      </c>
      <c r="D793">
        <v>2876977.00674969</v>
      </c>
      <c r="E793">
        <v>2689361.159054091</v>
      </c>
      <c r="F793">
        <v>932849.2778874235</v>
      </c>
      <c r="G793">
        <v>3090960.660476214</v>
      </c>
    </row>
    <row r="794" spans="1:7">
      <c r="A794">
        <v>792</v>
      </c>
      <c r="B794">
        <v>11905526.39082883</v>
      </c>
      <c r="C794">
        <v>2315377.734356966</v>
      </c>
      <c r="D794">
        <v>2876976.926148625</v>
      </c>
      <c r="E794">
        <v>2689361.159054091</v>
      </c>
      <c r="F794">
        <v>932849.7350250011</v>
      </c>
      <c r="G794">
        <v>3090960.836244144</v>
      </c>
    </row>
    <row r="795" spans="1:7">
      <c r="A795">
        <v>793</v>
      </c>
      <c r="B795">
        <v>11905526.38988192</v>
      </c>
      <c r="C795">
        <v>2315384.214477218</v>
      </c>
      <c r="D795">
        <v>2876976.221393936</v>
      </c>
      <c r="E795">
        <v>2689361.159054091</v>
      </c>
      <c r="F795">
        <v>932845.9731251905</v>
      </c>
      <c r="G795">
        <v>3090958.82183148</v>
      </c>
    </row>
    <row r="796" spans="1:7">
      <c r="A796">
        <v>794</v>
      </c>
      <c r="B796">
        <v>11905526.39033194</v>
      </c>
      <c r="C796">
        <v>2315385.911087258</v>
      </c>
      <c r="D796">
        <v>2876976.2241248</v>
      </c>
      <c r="E796">
        <v>2689361.159054091</v>
      </c>
      <c r="F796">
        <v>932844.8254390056</v>
      </c>
      <c r="G796">
        <v>3090958.270626784</v>
      </c>
    </row>
    <row r="797" spans="1:7">
      <c r="A797">
        <v>795</v>
      </c>
      <c r="B797">
        <v>11905526.38983708</v>
      </c>
      <c r="C797">
        <v>2315387.498560884</v>
      </c>
      <c r="D797">
        <v>2876975.545293776</v>
      </c>
      <c r="E797">
        <v>2689361.159054091</v>
      </c>
      <c r="F797">
        <v>932844.384755687</v>
      </c>
      <c r="G797">
        <v>3090957.802172647</v>
      </c>
    </row>
    <row r="798" spans="1:7">
      <c r="A798">
        <v>796</v>
      </c>
      <c r="B798">
        <v>11905526.39002097</v>
      </c>
      <c r="C798">
        <v>2315392.351691678</v>
      </c>
      <c r="D798">
        <v>2876975.84880632</v>
      </c>
      <c r="E798">
        <v>2689361.159054091</v>
      </c>
      <c r="F798">
        <v>932840.8019152302</v>
      </c>
      <c r="G798">
        <v>3090956.228553655</v>
      </c>
    </row>
    <row r="799" spans="1:7">
      <c r="A799">
        <v>797</v>
      </c>
      <c r="B799">
        <v>11905526.38985893</v>
      </c>
      <c r="C799">
        <v>2315390.530546445</v>
      </c>
      <c r="D799">
        <v>2876974.339932069</v>
      </c>
      <c r="E799">
        <v>2689361.159054091</v>
      </c>
      <c r="F799">
        <v>932843.4701496065</v>
      </c>
      <c r="G799">
        <v>3090956.890176718</v>
      </c>
    </row>
    <row r="800" spans="1:7">
      <c r="A800">
        <v>798</v>
      </c>
      <c r="B800">
        <v>11905526.38974545</v>
      </c>
      <c r="C800">
        <v>2315400.479577423</v>
      </c>
      <c r="D800">
        <v>2876974.239883013</v>
      </c>
      <c r="E800">
        <v>2689361.159054091</v>
      </c>
      <c r="F800">
        <v>932836.8429573829</v>
      </c>
      <c r="G800">
        <v>3090953.668273536</v>
      </c>
    </row>
    <row r="801" spans="1:7">
      <c r="A801">
        <v>799</v>
      </c>
      <c r="B801">
        <v>11905526.3900764</v>
      </c>
      <c r="C801">
        <v>2315397.648324955</v>
      </c>
      <c r="D801">
        <v>2876975.522430222</v>
      </c>
      <c r="E801">
        <v>2689361.159054091</v>
      </c>
      <c r="F801">
        <v>932837.5469982162</v>
      </c>
      <c r="G801">
        <v>3090954.513268918</v>
      </c>
    </row>
    <row r="802" spans="1:7">
      <c r="A802">
        <v>800</v>
      </c>
      <c r="B802">
        <v>11905526.38962246</v>
      </c>
      <c r="C802">
        <v>2315401.89037609</v>
      </c>
      <c r="D802">
        <v>2876972.951337495</v>
      </c>
      <c r="E802">
        <v>2689361.159054091</v>
      </c>
      <c r="F802">
        <v>932837.0835554326</v>
      </c>
      <c r="G802">
        <v>3090953.30529935</v>
      </c>
    </row>
    <row r="803" spans="1:7">
      <c r="A803">
        <v>801</v>
      </c>
      <c r="B803">
        <v>11905526.38972258</v>
      </c>
      <c r="C803">
        <v>2315401.630153732</v>
      </c>
      <c r="D803">
        <v>2876973.172052826</v>
      </c>
      <c r="E803">
        <v>2689361.159054091</v>
      </c>
      <c r="F803">
        <v>932837.044305222</v>
      </c>
      <c r="G803">
        <v>3090953.384156713</v>
      </c>
    </row>
    <row r="804" spans="1:7">
      <c r="A804">
        <v>802</v>
      </c>
      <c r="B804">
        <v>11905526.38947784</v>
      </c>
      <c r="C804">
        <v>2315412.923099546</v>
      </c>
      <c r="D804">
        <v>2876971.512379756</v>
      </c>
      <c r="E804">
        <v>2689361.159054091</v>
      </c>
      <c r="F804">
        <v>932830.9542901751</v>
      </c>
      <c r="G804">
        <v>3090949.840654268</v>
      </c>
    </row>
    <row r="805" spans="1:7">
      <c r="A805">
        <v>803</v>
      </c>
      <c r="B805">
        <v>11905526.3896183</v>
      </c>
      <c r="C805">
        <v>2315418.67895885</v>
      </c>
      <c r="D805">
        <v>2876971.042558679</v>
      </c>
      <c r="E805">
        <v>2689361.159054091</v>
      </c>
      <c r="F805">
        <v>932827.493470196</v>
      </c>
      <c r="G805">
        <v>3090948.01557649</v>
      </c>
    </row>
    <row r="806" spans="1:7">
      <c r="A806">
        <v>804</v>
      </c>
      <c r="B806">
        <v>11905526.38966253</v>
      </c>
      <c r="C806">
        <v>2315411.170511018</v>
      </c>
      <c r="D806">
        <v>2876970.645625072</v>
      </c>
      <c r="E806">
        <v>2689361.159054091</v>
      </c>
      <c r="F806">
        <v>932832.9630722889</v>
      </c>
      <c r="G806">
        <v>3090950.451400059</v>
      </c>
    </row>
    <row r="807" spans="1:7">
      <c r="A807">
        <v>805</v>
      </c>
      <c r="B807">
        <v>11905526.38967478</v>
      </c>
      <c r="C807">
        <v>2315414.438988661</v>
      </c>
      <c r="D807">
        <v>2876970.888445313</v>
      </c>
      <c r="E807">
        <v>2689361.159054091</v>
      </c>
      <c r="F807">
        <v>932830.5335473928</v>
      </c>
      <c r="G807">
        <v>3090949.369639324</v>
      </c>
    </row>
    <row r="808" spans="1:7">
      <c r="A808">
        <v>806</v>
      </c>
      <c r="B808">
        <v>11905526.38994727</v>
      </c>
      <c r="C808">
        <v>2315416.01418216</v>
      </c>
      <c r="D808">
        <v>2876971.281663876</v>
      </c>
      <c r="E808">
        <v>2689361.159054091</v>
      </c>
      <c r="F808">
        <v>932829.0530239163</v>
      </c>
      <c r="G808">
        <v>3090948.882023223</v>
      </c>
    </row>
    <row r="809" spans="1:7">
      <c r="A809">
        <v>807</v>
      </c>
      <c r="B809">
        <v>11905526.38974727</v>
      </c>
      <c r="C809">
        <v>2315409.529547193</v>
      </c>
      <c r="D809">
        <v>2876971.731525532</v>
      </c>
      <c r="E809">
        <v>2689361.159054091</v>
      </c>
      <c r="F809">
        <v>932833.0572189727</v>
      </c>
      <c r="G809">
        <v>3090950.912401481</v>
      </c>
    </row>
    <row r="810" spans="1:7">
      <c r="A810">
        <v>808</v>
      </c>
      <c r="B810">
        <v>11905526.38967115</v>
      </c>
      <c r="C810">
        <v>2315411.451327363</v>
      </c>
      <c r="D810">
        <v>2876971.593876951</v>
      </c>
      <c r="E810">
        <v>2689361.159054091</v>
      </c>
      <c r="F810">
        <v>932831.866655459</v>
      </c>
      <c r="G810">
        <v>3090950.31875728</v>
      </c>
    </row>
    <row r="811" spans="1:7">
      <c r="A811">
        <v>809</v>
      </c>
      <c r="B811">
        <v>11905526.38945681</v>
      </c>
      <c r="C811">
        <v>2315410.406659175</v>
      </c>
      <c r="D811">
        <v>2876972.117940189</v>
      </c>
      <c r="E811">
        <v>2689361.159054091</v>
      </c>
      <c r="F811">
        <v>932832.0911292607</v>
      </c>
      <c r="G811">
        <v>3090950.614674091</v>
      </c>
    </row>
    <row r="812" spans="1:7">
      <c r="A812">
        <v>810</v>
      </c>
      <c r="B812">
        <v>11905526.38971224</v>
      </c>
      <c r="C812">
        <v>2315412.249713214</v>
      </c>
      <c r="D812">
        <v>2876971.302891832</v>
      </c>
      <c r="E812">
        <v>2689361.159054091</v>
      </c>
      <c r="F812">
        <v>932831.5763228886</v>
      </c>
      <c r="G812">
        <v>3090950.101730215</v>
      </c>
    </row>
    <row r="813" spans="1:7">
      <c r="A813">
        <v>811</v>
      </c>
      <c r="B813">
        <v>11905526.38944187</v>
      </c>
      <c r="C813">
        <v>2315408.545155909</v>
      </c>
      <c r="D813">
        <v>2876972.540635538</v>
      </c>
      <c r="E813">
        <v>2689361.159054091</v>
      </c>
      <c r="F813">
        <v>932832.9805763911</v>
      </c>
      <c r="G813">
        <v>3090951.16401994</v>
      </c>
    </row>
    <row r="814" spans="1:7">
      <c r="A814">
        <v>812</v>
      </c>
      <c r="B814">
        <v>11905526.38967646</v>
      </c>
      <c r="C814">
        <v>2315409.907807785</v>
      </c>
      <c r="D814">
        <v>2876971.93032424</v>
      </c>
      <c r="E814">
        <v>2689361.159054091</v>
      </c>
      <c r="F814">
        <v>932832.6647950225</v>
      </c>
      <c r="G814">
        <v>3090950.727695319</v>
      </c>
    </row>
    <row r="815" spans="1:7">
      <c r="A815">
        <v>813</v>
      </c>
      <c r="B815">
        <v>11905526.38959266</v>
      </c>
      <c r="C815">
        <v>2315406.363675179</v>
      </c>
      <c r="D815">
        <v>2876972.742803699</v>
      </c>
      <c r="E815">
        <v>2689361.159054091</v>
      </c>
      <c r="F815">
        <v>932834.2738490878</v>
      </c>
      <c r="G815">
        <v>3090951.850210608</v>
      </c>
    </row>
    <row r="816" spans="1:7">
      <c r="A816">
        <v>814</v>
      </c>
      <c r="B816">
        <v>11905526.38966021</v>
      </c>
      <c r="C816">
        <v>2315410.268766752</v>
      </c>
      <c r="D816">
        <v>2876972.008287224</v>
      </c>
      <c r="E816">
        <v>2689361.159054091</v>
      </c>
      <c r="F816">
        <v>932832.3332804885</v>
      </c>
      <c r="G816">
        <v>3090950.620271649</v>
      </c>
    </row>
    <row r="817" spans="1:7">
      <c r="A817">
        <v>815</v>
      </c>
      <c r="B817">
        <v>11905526.38971385</v>
      </c>
      <c r="C817">
        <v>2315405.305887044</v>
      </c>
      <c r="D817">
        <v>2876972.746414248</v>
      </c>
      <c r="E817">
        <v>2689361.159054091</v>
      </c>
      <c r="F817">
        <v>932834.983921507</v>
      </c>
      <c r="G817">
        <v>3090952.194436962</v>
      </c>
    </row>
    <row r="818" spans="1:7">
      <c r="A818">
        <v>816</v>
      </c>
      <c r="B818">
        <v>11905526.38993968</v>
      </c>
      <c r="C818">
        <v>2315408.689443046</v>
      </c>
      <c r="D818">
        <v>2876974.387042645</v>
      </c>
      <c r="E818">
        <v>2689361.159054091</v>
      </c>
      <c r="F818">
        <v>932831.1185734158</v>
      </c>
      <c r="G818">
        <v>3090951.035826484</v>
      </c>
    </row>
    <row r="819" spans="1:7">
      <c r="A819">
        <v>817</v>
      </c>
      <c r="B819">
        <v>11905526.38949469</v>
      </c>
      <c r="C819">
        <v>2315408.617589575</v>
      </c>
      <c r="D819">
        <v>2876972.726318121</v>
      </c>
      <c r="E819">
        <v>2689361.159054091</v>
      </c>
      <c r="F819">
        <v>932832.745971923</v>
      </c>
      <c r="G819">
        <v>3090951.140560978</v>
      </c>
    </row>
    <row r="820" spans="1:7">
      <c r="A820">
        <v>818</v>
      </c>
      <c r="B820">
        <v>11905526.38983628</v>
      </c>
      <c r="C820">
        <v>2315411.130025338</v>
      </c>
      <c r="D820">
        <v>2876972.008918465</v>
      </c>
      <c r="E820">
        <v>2689361.159054091</v>
      </c>
      <c r="F820">
        <v>932831.7444924797</v>
      </c>
      <c r="G820">
        <v>3090950.347345904</v>
      </c>
    </row>
    <row r="821" spans="1:7">
      <c r="A821">
        <v>819</v>
      </c>
      <c r="B821">
        <v>11905526.38949436</v>
      </c>
      <c r="C821">
        <v>2315411.318958172</v>
      </c>
      <c r="D821">
        <v>2876972.295854941</v>
      </c>
      <c r="E821">
        <v>2689361.159054091</v>
      </c>
      <c r="F821">
        <v>932831.317768987</v>
      </c>
      <c r="G821">
        <v>3090950.297858165</v>
      </c>
    </row>
    <row r="822" spans="1:7">
      <c r="A822">
        <v>820</v>
      </c>
      <c r="B822">
        <v>11905526.38949759</v>
      </c>
      <c r="C822">
        <v>2315406.463032403</v>
      </c>
      <c r="D822">
        <v>2876973.230503177</v>
      </c>
      <c r="E822">
        <v>2689361.159054091</v>
      </c>
      <c r="F822">
        <v>932833.7396116611</v>
      </c>
      <c r="G822">
        <v>3090951.797296255</v>
      </c>
    </row>
    <row r="823" spans="1:7">
      <c r="A823">
        <v>821</v>
      </c>
      <c r="B823">
        <v>11905526.38943578</v>
      </c>
      <c r="C823">
        <v>2315407.43026865</v>
      </c>
      <c r="D823">
        <v>2876972.520318407</v>
      </c>
      <c r="E823">
        <v>2689361.159054091</v>
      </c>
      <c r="F823">
        <v>932833.7568870088</v>
      </c>
      <c r="G823">
        <v>3090951.522907621</v>
      </c>
    </row>
    <row r="824" spans="1:7">
      <c r="A824">
        <v>822</v>
      </c>
      <c r="B824">
        <v>11905526.38943308</v>
      </c>
      <c r="C824">
        <v>2315405.02158663</v>
      </c>
      <c r="D824">
        <v>2876972.590044017</v>
      </c>
      <c r="E824">
        <v>2689361.159054091</v>
      </c>
      <c r="F824">
        <v>932835.3157963481</v>
      </c>
      <c r="G824">
        <v>3090952.302951993</v>
      </c>
    </row>
    <row r="825" spans="1:7">
      <c r="A825">
        <v>823</v>
      </c>
      <c r="B825">
        <v>11905526.38929388</v>
      </c>
      <c r="C825">
        <v>2315401.201957686</v>
      </c>
      <c r="D825">
        <v>2876973.372252302</v>
      </c>
      <c r="E825">
        <v>2689361.159054091</v>
      </c>
      <c r="F825">
        <v>932837.1663659235</v>
      </c>
      <c r="G825">
        <v>3090953.489663873</v>
      </c>
    </row>
    <row r="826" spans="1:7">
      <c r="A826">
        <v>824</v>
      </c>
      <c r="B826">
        <v>11905526.38934309</v>
      </c>
      <c r="C826">
        <v>2315401.202504707</v>
      </c>
      <c r="D826">
        <v>2876973.573536597</v>
      </c>
      <c r="E826">
        <v>2689361.159054091</v>
      </c>
      <c r="F826">
        <v>932836.975731096</v>
      </c>
      <c r="G826">
        <v>3090953.4785166</v>
      </c>
    </row>
    <row r="827" spans="1:7">
      <c r="A827">
        <v>825</v>
      </c>
      <c r="B827">
        <v>11905526.38920743</v>
      </c>
      <c r="C827">
        <v>2315400.726371536</v>
      </c>
      <c r="D827">
        <v>2876973.165377687</v>
      </c>
      <c r="E827">
        <v>2689361.159054091</v>
      </c>
      <c r="F827">
        <v>932837.6764640119</v>
      </c>
      <c r="G827">
        <v>3090953.661940099</v>
      </c>
    </row>
    <row r="828" spans="1:7">
      <c r="A828">
        <v>826</v>
      </c>
      <c r="B828">
        <v>11905526.38914338</v>
      </c>
      <c r="C828">
        <v>2315397.970719733</v>
      </c>
      <c r="D828">
        <v>2876973.529337669</v>
      </c>
      <c r="E828">
        <v>2689361.159054091</v>
      </c>
      <c r="F828">
        <v>932839.2012700281</v>
      </c>
      <c r="G828">
        <v>3090954.528761864</v>
      </c>
    </row>
    <row r="829" spans="1:7">
      <c r="A829">
        <v>827</v>
      </c>
      <c r="B829">
        <v>11905526.38911898</v>
      </c>
      <c r="C829">
        <v>2315399.067137487</v>
      </c>
      <c r="D829">
        <v>2876973.016385683</v>
      </c>
      <c r="E829">
        <v>2689361.159054091</v>
      </c>
      <c r="F829">
        <v>932838.9258412459</v>
      </c>
      <c r="G829">
        <v>3090954.220700471</v>
      </c>
    </row>
    <row r="830" spans="1:7">
      <c r="A830">
        <v>828</v>
      </c>
      <c r="B830">
        <v>11905526.38918087</v>
      </c>
      <c r="C830">
        <v>2315398.761062109</v>
      </c>
      <c r="D830">
        <v>2876973.398181374</v>
      </c>
      <c r="E830">
        <v>2689361.159054091</v>
      </c>
      <c r="F830">
        <v>932838.7669971638</v>
      </c>
      <c r="G830">
        <v>3090954.303886127</v>
      </c>
    </row>
    <row r="831" spans="1:7">
      <c r="A831">
        <v>829</v>
      </c>
      <c r="B831">
        <v>11905526.38918881</v>
      </c>
      <c r="C831">
        <v>2315398.796649158</v>
      </c>
      <c r="D831">
        <v>2876973.246603063</v>
      </c>
      <c r="E831">
        <v>2689361.159054091</v>
      </c>
      <c r="F831">
        <v>932838.8883315598</v>
      </c>
      <c r="G831">
        <v>3090954.298550934</v>
      </c>
    </row>
    <row r="832" spans="1:7">
      <c r="A832">
        <v>830</v>
      </c>
      <c r="B832">
        <v>11905526.38913827</v>
      </c>
      <c r="C832">
        <v>2315399.139439733</v>
      </c>
      <c r="D832">
        <v>2876972.985630178</v>
      </c>
      <c r="E832">
        <v>2689361.159054091</v>
      </c>
      <c r="F832">
        <v>932838.908582882</v>
      </c>
      <c r="G832">
        <v>3090954.196431387</v>
      </c>
    </row>
    <row r="833" spans="1:7">
      <c r="A833">
        <v>831</v>
      </c>
      <c r="B833">
        <v>11905526.38900405</v>
      </c>
      <c r="C833">
        <v>2315400.214639461</v>
      </c>
      <c r="D833">
        <v>2876972.441483494</v>
      </c>
      <c r="E833">
        <v>2689361.159054091</v>
      </c>
      <c r="F833">
        <v>932838.7080724194</v>
      </c>
      <c r="G833">
        <v>3090953.865754585</v>
      </c>
    </row>
    <row r="834" spans="1:7">
      <c r="A834">
        <v>832</v>
      </c>
      <c r="B834">
        <v>11905526.38911764</v>
      </c>
      <c r="C834">
        <v>2315395.960288189</v>
      </c>
      <c r="D834">
        <v>2876972.67794736</v>
      </c>
      <c r="E834">
        <v>2689361.159054091</v>
      </c>
      <c r="F834">
        <v>932841.3724101626</v>
      </c>
      <c r="G834">
        <v>3090955.219417837</v>
      </c>
    </row>
    <row r="835" spans="1:7">
      <c r="A835">
        <v>833</v>
      </c>
      <c r="B835">
        <v>11905526.38904832</v>
      </c>
      <c r="C835">
        <v>2315398.136062237</v>
      </c>
      <c r="D835">
        <v>2876972.506168386</v>
      </c>
      <c r="E835">
        <v>2689361.159054091</v>
      </c>
      <c r="F835">
        <v>932840.0625404001</v>
      </c>
      <c r="G835">
        <v>3090954.52522321</v>
      </c>
    </row>
    <row r="836" spans="1:7">
      <c r="A836">
        <v>834</v>
      </c>
      <c r="B836">
        <v>11905526.38900312</v>
      </c>
      <c r="C836">
        <v>2315405.054390876</v>
      </c>
      <c r="D836">
        <v>2876971.324459713</v>
      </c>
      <c r="E836">
        <v>2689361.159054091</v>
      </c>
      <c r="F836">
        <v>932836.4894354399</v>
      </c>
      <c r="G836">
        <v>3090952.361663001</v>
      </c>
    </row>
    <row r="837" spans="1:7">
      <c r="A837">
        <v>835</v>
      </c>
      <c r="B837">
        <v>11905526.38904663</v>
      </c>
      <c r="C837">
        <v>2315405.222997522</v>
      </c>
      <c r="D837">
        <v>2876971.285946298</v>
      </c>
      <c r="E837">
        <v>2689361.159054091</v>
      </c>
      <c r="F837">
        <v>932836.4096203533</v>
      </c>
      <c r="G837">
        <v>3090952.311428368</v>
      </c>
    </row>
    <row r="838" spans="1:7">
      <c r="A838">
        <v>836</v>
      </c>
      <c r="B838">
        <v>11905526.38907398</v>
      </c>
      <c r="C838">
        <v>2315402.459576862</v>
      </c>
      <c r="D838">
        <v>2876971.101161105</v>
      </c>
      <c r="E838">
        <v>2689361.159054091</v>
      </c>
      <c r="F838">
        <v>932838.4664699744</v>
      </c>
      <c r="G838">
        <v>3090953.202811945</v>
      </c>
    </row>
    <row r="839" spans="1:7">
      <c r="A839">
        <v>837</v>
      </c>
      <c r="B839">
        <v>11905526.38907773</v>
      </c>
      <c r="C839">
        <v>2315404.077683451</v>
      </c>
      <c r="D839">
        <v>2876971.545747173</v>
      </c>
      <c r="E839">
        <v>2689361.159054091</v>
      </c>
      <c r="F839">
        <v>932836.9469330822</v>
      </c>
      <c r="G839">
        <v>3090952.659659935</v>
      </c>
    </row>
    <row r="840" spans="1:7">
      <c r="A840">
        <v>838</v>
      </c>
      <c r="B840">
        <v>11905526.38913658</v>
      </c>
      <c r="C840">
        <v>2315401.705857531</v>
      </c>
      <c r="D840">
        <v>2876972.44068948</v>
      </c>
      <c r="E840">
        <v>2689361.159054091</v>
      </c>
      <c r="F840">
        <v>932837.7000426317</v>
      </c>
      <c r="G840">
        <v>3090953.383492844</v>
      </c>
    </row>
    <row r="841" spans="1:7">
      <c r="A841">
        <v>839</v>
      </c>
      <c r="B841">
        <v>11905526.38907219</v>
      </c>
      <c r="C841">
        <v>2315404.539810902</v>
      </c>
      <c r="D841">
        <v>2876971.493907566</v>
      </c>
      <c r="E841">
        <v>2689361.159054091</v>
      </c>
      <c r="F841">
        <v>932836.6892568722</v>
      </c>
      <c r="G841">
        <v>3090952.507042757</v>
      </c>
    </row>
    <row r="842" spans="1:7">
      <c r="A842">
        <v>840</v>
      </c>
      <c r="B842">
        <v>11905526.38898693</v>
      </c>
      <c r="C842">
        <v>2315408.568592418</v>
      </c>
      <c r="D842">
        <v>2876970.82594985</v>
      </c>
      <c r="E842">
        <v>2689361.159054091</v>
      </c>
      <c r="F842">
        <v>932834.5566932899</v>
      </c>
      <c r="G842">
        <v>3090951.278697284</v>
      </c>
    </row>
    <row r="843" spans="1:7">
      <c r="A843">
        <v>841</v>
      </c>
      <c r="B843">
        <v>11905526.38905542</v>
      </c>
      <c r="C843">
        <v>2315407.885033144</v>
      </c>
      <c r="D843">
        <v>2876970.803777771</v>
      </c>
      <c r="E843">
        <v>2689361.159054091</v>
      </c>
      <c r="F843">
        <v>932835.0409963422</v>
      </c>
      <c r="G843">
        <v>3090951.500194076</v>
      </c>
    </row>
    <row r="844" spans="1:7">
      <c r="A844">
        <v>842</v>
      </c>
      <c r="B844">
        <v>11905526.38903496</v>
      </c>
      <c r="C844">
        <v>2315406.634608587</v>
      </c>
      <c r="D844">
        <v>2876970.426839091</v>
      </c>
      <c r="E844">
        <v>2689361.159054091</v>
      </c>
      <c r="F844">
        <v>932836.2290895198</v>
      </c>
      <c r="G844">
        <v>3090951.939443671</v>
      </c>
    </row>
    <row r="845" spans="1:7">
      <c r="A845">
        <v>843</v>
      </c>
      <c r="B845">
        <v>11905526.38897402</v>
      </c>
      <c r="C845">
        <v>2315410.274757384</v>
      </c>
      <c r="D845">
        <v>2876970.433489824</v>
      </c>
      <c r="E845">
        <v>2689361.159054091</v>
      </c>
      <c r="F845">
        <v>932833.7730761382</v>
      </c>
      <c r="G845">
        <v>3090950.748596582</v>
      </c>
    </row>
    <row r="846" spans="1:7">
      <c r="A846">
        <v>844</v>
      </c>
      <c r="B846">
        <v>11905526.38898413</v>
      </c>
      <c r="C846">
        <v>2315416.610501443</v>
      </c>
      <c r="D846">
        <v>2876969.543236869</v>
      </c>
      <c r="E846">
        <v>2689361.159054091</v>
      </c>
      <c r="F846">
        <v>932830.3222411068</v>
      </c>
      <c r="G846">
        <v>3090948.753950614</v>
      </c>
    </row>
    <row r="847" spans="1:7">
      <c r="A847">
        <v>845</v>
      </c>
      <c r="B847">
        <v>11905526.38898667</v>
      </c>
      <c r="C847">
        <v>2315408.93022912</v>
      </c>
      <c r="D847">
        <v>2876970.722839902</v>
      </c>
      <c r="E847">
        <v>2689361.159054091</v>
      </c>
      <c r="F847">
        <v>932834.4147235603</v>
      </c>
      <c r="G847">
        <v>3090951.162139993</v>
      </c>
    </row>
    <row r="848" spans="1:7">
      <c r="A848">
        <v>846</v>
      </c>
      <c r="B848">
        <v>11905526.3889937</v>
      </c>
      <c r="C848">
        <v>2315417.596587908</v>
      </c>
      <c r="D848">
        <v>2876969.3364415</v>
      </c>
      <c r="E848">
        <v>2689361.159054091</v>
      </c>
      <c r="F848">
        <v>932829.8472241955</v>
      </c>
      <c r="G848">
        <v>3090948.449686003</v>
      </c>
    </row>
    <row r="849" spans="1:7">
      <c r="A849">
        <v>847</v>
      </c>
      <c r="B849">
        <v>11905526.38902026</v>
      </c>
      <c r="C849">
        <v>2315410.752846658</v>
      </c>
      <c r="D849">
        <v>2876970.235112929</v>
      </c>
      <c r="E849">
        <v>2689361.159054091</v>
      </c>
      <c r="F849">
        <v>932833.6276516196</v>
      </c>
      <c r="G849">
        <v>3090950.61435496</v>
      </c>
    </row>
    <row r="850" spans="1:7">
      <c r="A850">
        <v>848</v>
      </c>
      <c r="B850">
        <v>11905526.38900077</v>
      </c>
      <c r="C850">
        <v>2315411.058589087</v>
      </c>
      <c r="D850">
        <v>2876970.598015012</v>
      </c>
      <c r="E850">
        <v>2689361.159054091</v>
      </c>
      <c r="F850">
        <v>932833.086705421</v>
      </c>
      <c r="G850">
        <v>3090950.486637156</v>
      </c>
    </row>
    <row r="851" spans="1:7">
      <c r="A851">
        <v>849</v>
      </c>
      <c r="B851">
        <v>11905526.38900748</v>
      </c>
      <c r="C851">
        <v>2315410.631505919</v>
      </c>
      <c r="D851">
        <v>2876970.516148468</v>
      </c>
      <c r="E851">
        <v>2689361.159054091</v>
      </c>
      <c r="F851">
        <v>932833.4479344013</v>
      </c>
      <c r="G851">
        <v>3090950.634364597</v>
      </c>
    </row>
    <row r="852" spans="1:7">
      <c r="A852">
        <v>850</v>
      </c>
      <c r="B852">
        <v>11905526.38913483</v>
      </c>
      <c r="C852">
        <v>2315411.547600324</v>
      </c>
      <c r="D852">
        <v>2876970.836971534</v>
      </c>
      <c r="E852">
        <v>2689361.159054091</v>
      </c>
      <c r="F852">
        <v>932832.5302184153</v>
      </c>
      <c r="G852">
        <v>3090950.31529047</v>
      </c>
    </row>
    <row r="853" spans="1:7">
      <c r="A853">
        <v>851</v>
      </c>
      <c r="B853">
        <v>11905526.38896476</v>
      </c>
      <c r="C853">
        <v>2315409.049255765</v>
      </c>
      <c r="D853">
        <v>2876970.369301687</v>
      </c>
      <c r="E853">
        <v>2689361.159054091</v>
      </c>
      <c r="F853">
        <v>932834.6663250503</v>
      </c>
      <c r="G853">
        <v>3090951.145028167</v>
      </c>
    </row>
    <row r="854" spans="1:7">
      <c r="A854">
        <v>852</v>
      </c>
      <c r="B854">
        <v>11905526.38896118</v>
      </c>
      <c r="C854">
        <v>2315409.176139167</v>
      </c>
      <c r="D854">
        <v>2876970.308351629</v>
      </c>
      <c r="E854">
        <v>2689361.159054091</v>
      </c>
      <c r="F854">
        <v>932834.6405490451</v>
      </c>
      <c r="G854">
        <v>3090951.104867244</v>
      </c>
    </row>
    <row r="855" spans="1:7">
      <c r="A855">
        <v>853</v>
      </c>
      <c r="B855">
        <v>11905526.38896726</v>
      </c>
      <c r="C855">
        <v>2315409.487133435</v>
      </c>
      <c r="D855">
        <v>2876970.369966979</v>
      </c>
      <c r="E855">
        <v>2689361.159054091</v>
      </c>
      <c r="F855">
        <v>932834.3645520816</v>
      </c>
      <c r="G855">
        <v>3090951.008260679</v>
      </c>
    </row>
    <row r="856" spans="1:7">
      <c r="A856">
        <v>854</v>
      </c>
      <c r="B856">
        <v>11905526.38895786</v>
      </c>
      <c r="C856">
        <v>2315409.013683486</v>
      </c>
      <c r="D856">
        <v>2876970.133578681</v>
      </c>
      <c r="E856">
        <v>2689361.159054091</v>
      </c>
      <c r="F856">
        <v>932834.919234527</v>
      </c>
      <c r="G856">
        <v>3090951.163407071</v>
      </c>
    </row>
    <row r="857" spans="1:7">
      <c r="A857">
        <v>855</v>
      </c>
      <c r="B857">
        <v>11905526.38896945</v>
      </c>
      <c r="C857">
        <v>2315407.270141414</v>
      </c>
      <c r="D857">
        <v>2876970.319350267</v>
      </c>
      <c r="E857">
        <v>2689361.159054091</v>
      </c>
      <c r="F857">
        <v>932835.9287222342</v>
      </c>
      <c r="G857">
        <v>3090951.711701448</v>
      </c>
    </row>
    <row r="858" spans="1:7">
      <c r="A858">
        <v>856</v>
      </c>
      <c r="B858">
        <v>11905526.38899099</v>
      </c>
      <c r="C858">
        <v>2315409.744099682</v>
      </c>
      <c r="D858">
        <v>2876970.167669861</v>
      </c>
      <c r="E858">
        <v>2689361.159054091</v>
      </c>
      <c r="F858">
        <v>932834.391621299</v>
      </c>
      <c r="G858">
        <v>3090950.926546062</v>
      </c>
    </row>
    <row r="859" spans="1:7">
      <c r="A859">
        <v>857</v>
      </c>
      <c r="B859">
        <v>11905526.38899933</v>
      </c>
      <c r="C859">
        <v>2315411.162319966</v>
      </c>
      <c r="D859">
        <v>2876969.52924982</v>
      </c>
      <c r="E859">
        <v>2689361.159054091</v>
      </c>
      <c r="F859">
        <v>932834.0385731175</v>
      </c>
      <c r="G859">
        <v>3090950.499802332</v>
      </c>
    </row>
    <row r="860" spans="1:7">
      <c r="A860">
        <v>858</v>
      </c>
      <c r="B860">
        <v>11905526.38896546</v>
      </c>
      <c r="C860">
        <v>2315408.927834941</v>
      </c>
      <c r="D860">
        <v>2876970.136024558</v>
      </c>
      <c r="E860">
        <v>2689361.159054091</v>
      </c>
      <c r="F860">
        <v>932834.9721411468</v>
      </c>
      <c r="G860">
        <v>3090951.193910725</v>
      </c>
    </row>
    <row r="861" spans="1:7">
      <c r="A861">
        <v>859</v>
      </c>
      <c r="B861">
        <v>11905526.38897985</v>
      </c>
      <c r="C861">
        <v>2315407.71091569</v>
      </c>
      <c r="D861">
        <v>2876970.375270145</v>
      </c>
      <c r="E861">
        <v>2689361.159054091</v>
      </c>
      <c r="F861">
        <v>932835.5856665948</v>
      </c>
      <c r="G861">
        <v>3090951.558073332</v>
      </c>
    </row>
    <row r="862" spans="1:7">
      <c r="A862">
        <v>860</v>
      </c>
      <c r="B862">
        <v>11905526.38896374</v>
      </c>
      <c r="C862">
        <v>2315408.823680662</v>
      </c>
      <c r="D862">
        <v>2876970.274909529</v>
      </c>
      <c r="E862">
        <v>2689361.159054091</v>
      </c>
      <c r="F862">
        <v>932834.9202922351</v>
      </c>
      <c r="G862">
        <v>3090951.211027222</v>
      </c>
    </row>
    <row r="863" spans="1:7">
      <c r="A863">
        <v>861</v>
      </c>
      <c r="B863">
        <v>11905526.38891377</v>
      </c>
      <c r="C863">
        <v>2315407.304165556</v>
      </c>
      <c r="D863">
        <v>2876970.079627099</v>
      </c>
      <c r="E863">
        <v>2689361.159054091</v>
      </c>
      <c r="F863">
        <v>932836.1298480697</v>
      </c>
      <c r="G863">
        <v>3090951.716218949</v>
      </c>
    </row>
    <row r="864" spans="1:7">
      <c r="A864">
        <v>862</v>
      </c>
      <c r="B864">
        <v>11905526.38893963</v>
      </c>
      <c r="C864">
        <v>2315407.164310091</v>
      </c>
      <c r="D864">
        <v>2876970.067608457</v>
      </c>
      <c r="E864">
        <v>2689361.159054091</v>
      </c>
      <c r="F864">
        <v>932836.2360002641</v>
      </c>
      <c r="G864">
        <v>3090951.761966731</v>
      </c>
    </row>
    <row r="865" spans="1:7">
      <c r="A865">
        <v>863</v>
      </c>
      <c r="B865">
        <v>11905526.38891034</v>
      </c>
      <c r="C865">
        <v>2315406.204246563</v>
      </c>
      <c r="D865">
        <v>2876970.303478603</v>
      </c>
      <c r="E865">
        <v>2689361.159054091</v>
      </c>
      <c r="F865">
        <v>932836.6636815455</v>
      </c>
      <c r="G865">
        <v>3090952.058449542</v>
      </c>
    </row>
    <row r="866" spans="1:7">
      <c r="A866">
        <v>864</v>
      </c>
      <c r="B866">
        <v>11905526.38894093</v>
      </c>
      <c r="C866">
        <v>2315404.452287604</v>
      </c>
      <c r="D866">
        <v>2876970.553402486</v>
      </c>
      <c r="E866">
        <v>2689361.159054091</v>
      </c>
      <c r="F866">
        <v>932837.6149411277</v>
      </c>
      <c r="G866">
        <v>3090952.609255624</v>
      </c>
    </row>
    <row r="867" spans="1:7">
      <c r="A867">
        <v>865</v>
      </c>
      <c r="B867">
        <v>11905526.38888977</v>
      </c>
      <c r="C867">
        <v>2315406.68366152</v>
      </c>
      <c r="D867">
        <v>2876969.967455828</v>
      </c>
      <c r="E867">
        <v>2689361.159054091</v>
      </c>
      <c r="F867">
        <v>932836.65768747</v>
      </c>
      <c r="G867">
        <v>3090951.921030857</v>
      </c>
    </row>
    <row r="868" spans="1:7">
      <c r="A868">
        <v>866</v>
      </c>
      <c r="B868">
        <v>11905526.38892228</v>
      </c>
      <c r="C868">
        <v>2315405.163991719</v>
      </c>
      <c r="D868">
        <v>2876970.170970767</v>
      </c>
      <c r="E868">
        <v>2689361.159054091</v>
      </c>
      <c r="F868">
        <v>932837.4943746999</v>
      </c>
      <c r="G868">
        <v>3090952.400531001</v>
      </c>
    </row>
    <row r="869" spans="1:7">
      <c r="A869">
        <v>867</v>
      </c>
      <c r="B869">
        <v>11905526.38886627</v>
      </c>
      <c r="C869">
        <v>2315407.980182425</v>
      </c>
      <c r="D869">
        <v>2876969.534731436</v>
      </c>
      <c r="E869">
        <v>2689361.159054091</v>
      </c>
      <c r="F869">
        <v>932836.1804946776</v>
      </c>
      <c r="G869">
        <v>3090951.534403638</v>
      </c>
    </row>
    <row r="870" spans="1:7">
      <c r="A870">
        <v>868</v>
      </c>
      <c r="B870">
        <v>11905526.38887441</v>
      </c>
      <c r="C870">
        <v>2315408.840277368</v>
      </c>
      <c r="D870">
        <v>2876969.366541827</v>
      </c>
      <c r="E870">
        <v>2689361.159054091</v>
      </c>
      <c r="F870">
        <v>932835.756434412</v>
      </c>
      <c r="G870">
        <v>3090951.266566709</v>
      </c>
    </row>
    <row r="871" spans="1:7">
      <c r="A871">
        <v>869</v>
      </c>
      <c r="B871">
        <v>11905526.38886313</v>
      </c>
      <c r="C871">
        <v>2315408.066555892</v>
      </c>
      <c r="D871">
        <v>2876969.593690216</v>
      </c>
      <c r="E871">
        <v>2689361.159054091</v>
      </c>
      <c r="F871">
        <v>932836.0611135787</v>
      </c>
      <c r="G871">
        <v>3090951.508449352</v>
      </c>
    </row>
    <row r="872" spans="1:7">
      <c r="A872">
        <v>870</v>
      </c>
      <c r="B872">
        <v>11905526.38886474</v>
      </c>
      <c r="C872">
        <v>2315407.079713303</v>
      </c>
      <c r="D872">
        <v>2876969.8133335</v>
      </c>
      <c r="E872">
        <v>2689361.159054091</v>
      </c>
      <c r="F872">
        <v>932836.5236384213</v>
      </c>
      <c r="G872">
        <v>3090951.813125424</v>
      </c>
    </row>
    <row r="873" spans="1:7">
      <c r="A873">
        <v>871</v>
      </c>
      <c r="B873">
        <v>11905526.38884409</v>
      </c>
      <c r="C873">
        <v>2315410.631284768</v>
      </c>
      <c r="D873">
        <v>2876968.885959</v>
      </c>
      <c r="E873">
        <v>2689361.159054091</v>
      </c>
      <c r="F873">
        <v>932834.9973684273</v>
      </c>
      <c r="G873">
        <v>3090950.715177808</v>
      </c>
    </row>
    <row r="874" spans="1:7">
      <c r="A874">
        <v>872</v>
      </c>
      <c r="B874">
        <v>11905526.38885245</v>
      </c>
      <c r="C874">
        <v>2315409.893730836</v>
      </c>
      <c r="D874">
        <v>2876968.89122013</v>
      </c>
      <c r="E874">
        <v>2689361.159054091</v>
      </c>
      <c r="F874">
        <v>932835.4950009641</v>
      </c>
      <c r="G874">
        <v>3090950.949846426</v>
      </c>
    </row>
    <row r="875" spans="1:7">
      <c r="A875">
        <v>873</v>
      </c>
      <c r="B875">
        <v>11905526.388846</v>
      </c>
      <c r="C875">
        <v>2315410.656298956</v>
      </c>
      <c r="D875">
        <v>2876968.960985079</v>
      </c>
      <c r="E875">
        <v>2689361.159054091</v>
      </c>
      <c r="F875">
        <v>932834.9198129397</v>
      </c>
      <c r="G875">
        <v>3090950.692694931</v>
      </c>
    </row>
    <row r="876" spans="1:7">
      <c r="A876">
        <v>874</v>
      </c>
      <c r="B876">
        <v>11905526.3888601</v>
      </c>
      <c r="C876">
        <v>2315410.566044512</v>
      </c>
      <c r="D876">
        <v>2876968.855570047</v>
      </c>
      <c r="E876">
        <v>2689361.159054091</v>
      </c>
      <c r="F876">
        <v>932835.0737829261</v>
      </c>
      <c r="G876">
        <v>3090950.734408526</v>
      </c>
    </row>
    <row r="877" spans="1:7">
      <c r="A877">
        <v>875</v>
      </c>
      <c r="B877">
        <v>11905526.38886255</v>
      </c>
      <c r="C877">
        <v>2315413.789857501</v>
      </c>
      <c r="D877">
        <v>2876968.560574401</v>
      </c>
      <c r="E877">
        <v>2689361.159054091</v>
      </c>
      <c r="F877">
        <v>932833.1613705574</v>
      </c>
      <c r="G877">
        <v>3090949.718006004</v>
      </c>
    </row>
    <row r="878" spans="1:7">
      <c r="A878">
        <v>876</v>
      </c>
      <c r="B878">
        <v>11905526.38886147</v>
      </c>
      <c r="C878">
        <v>2315411.476568409</v>
      </c>
      <c r="D878">
        <v>2876968.788292873</v>
      </c>
      <c r="E878">
        <v>2689361.159054091</v>
      </c>
      <c r="F878">
        <v>932834.515252756</v>
      </c>
      <c r="G878">
        <v>3090950.449693343</v>
      </c>
    </row>
    <row r="879" spans="1:7">
      <c r="A879">
        <v>877</v>
      </c>
      <c r="B879">
        <v>11905526.38884327</v>
      </c>
      <c r="C879">
        <v>2315411.192349676</v>
      </c>
      <c r="D879">
        <v>2876968.608123707</v>
      </c>
      <c r="E879">
        <v>2689361.159054091</v>
      </c>
      <c r="F879">
        <v>932834.8796694203</v>
      </c>
      <c r="G879">
        <v>3090950.549646372</v>
      </c>
    </row>
    <row r="880" spans="1:7">
      <c r="A880">
        <v>878</v>
      </c>
      <c r="B880">
        <v>11905526.38884863</v>
      </c>
      <c r="C880">
        <v>2315411.270507326</v>
      </c>
      <c r="D880">
        <v>2876968.55403764</v>
      </c>
      <c r="E880">
        <v>2689361.159054091</v>
      </c>
      <c r="F880">
        <v>932834.8789191763</v>
      </c>
      <c r="G880">
        <v>3090950.526330396</v>
      </c>
    </row>
    <row r="881" spans="1:7">
      <c r="A881">
        <v>879</v>
      </c>
      <c r="B881">
        <v>11905526.38885213</v>
      </c>
      <c r="C881">
        <v>2315411.217602389</v>
      </c>
      <c r="D881">
        <v>2876968.578272429</v>
      </c>
      <c r="E881">
        <v>2689361.159054091</v>
      </c>
      <c r="F881">
        <v>932834.8829783038</v>
      </c>
      <c r="G881">
        <v>3090950.550944913</v>
      </c>
    </row>
    <row r="882" spans="1:7">
      <c r="A882">
        <v>880</v>
      </c>
      <c r="B882">
        <v>11905526.38884317</v>
      </c>
      <c r="C882">
        <v>2315410.957490208</v>
      </c>
      <c r="D882">
        <v>2876968.525368276</v>
      </c>
      <c r="E882">
        <v>2689361.159054091</v>
      </c>
      <c r="F882">
        <v>932835.122898816</v>
      </c>
      <c r="G882">
        <v>3090950.624031777</v>
      </c>
    </row>
    <row r="883" spans="1:7">
      <c r="A883">
        <v>881</v>
      </c>
      <c r="B883">
        <v>11905526.38887916</v>
      </c>
      <c r="C883">
        <v>2315411.017838174</v>
      </c>
      <c r="D883">
        <v>2876968.874305966</v>
      </c>
      <c r="E883">
        <v>2689361.159054091</v>
      </c>
      <c r="F883">
        <v>932834.7590134734</v>
      </c>
      <c r="G883">
        <v>3090950.57866746</v>
      </c>
    </row>
    <row r="884" spans="1:7">
      <c r="A884">
        <v>882</v>
      </c>
      <c r="B884">
        <v>11905526.3888446</v>
      </c>
      <c r="C884">
        <v>2315412.586384745</v>
      </c>
      <c r="D884">
        <v>2876968.424827395</v>
      </c>
      <c r="E884">
        <v>2689361.159054091</v>
      </c>
      <c r="F884">
        <v>932834.1134694893</v>
      </c>
      <c r="G884">
        <v>3090950.105108881</v>
      </c>
    </row>
    <row r="885" spans="1:7">
      <c r="A885">
        <v>883</v>
      </c>
      <c r="B885">
        <v>11905526.38885316</v>
      </c>
      <c r="C885">
        <v>2315410.853733414</v>
      </c>
      <c r="D885">
        <v>2876968.406746898</v>
      </c>
      <c r="E885">
        <v>2689361.159054091</v>
      </c>
      <c r="F885">
        <v>932835.302588505</v>
      </c>
      <c r="G885">
        <v>3090950.666730247</v>
      </c>
    </row>
    <row r="886" spans="1:7">
      <c r="A886">
        <v>884</v>
      </c>
      <c r="B886">
        <v>11905526.38886626</v>
      </c>
      <c r="C886">
        <v>2315410.332053579</v>
      </c>
      <c r="D886">
        <v>2876968.649539002</v>
      </c>
      <c r="E886">
        <v>2689361.159054091</v>
      </c>
      <c r="F886">
        <v>932835.4293581509</v>
      </c>
      <c r="G886">
        <v>3090950.818861435</v>
      </c>
    </row>
    <row r="887" spans="1:7">
      <c r="A887">
        <v>885</v>
      </c>
      <c r="B887">
        <v>11905526.38885718</v>
      </c>
      <c r="C887">
        <v>2315409.832368712</v>
      </c>
      <c r="D887">
        <v>2876968.377327267</v>
      </c>
      <c r="E887">
        <v>2689361.159054091</v>
      </c>
      <c r="F887">
        <v>932836.0203708418</v>
      </c>
      <c r="G887">
        <v>3090950.999736274</v>
      </c>
    </row>
    <row r="888" spans="1:7">
      <c r="A888">
        <v>886</v>
      </c>
      <c r="B888">
        <v>11905526.3888488</v>
      </c>
      <c r="C888">
        <v>2315411.213792584</v>
      </c>
      <c r="D888">
        <v>2876968.508589242</v>
      </c>
      <c r="E888">
        <v>2689361.159054091</v>
      </c>
      <c r="F888">
        <v>932834.9619757648</v>
      </c>
      <c r="G888">
        <v>3090950.545437116</v>
      </c>
    </row>
    <row r="889" spans="1:7">
      <c r="A889">
        <v>887</v>
      </c>
      <c r="B889">
        <v>11905526.38885541</v>
      </c>
      <c r="C889">
        <v>2315410.441929679</v>
      </c>
      <c r="D889">
        <v>2876968.840625589</v>
      </c>
      <c r="E889">
        <v>2689361.159054091</v>
      </c>
      <c r="F889">
        <v>932835.178679258</v>
      </c>
      <c r="G889">
        <v>3090950.768566791</v>
      </c>
    </row>
    <row r="890" spans="1:7">
      <c r="A890">
        <v>888</v>
      </c>
      <c r="B890">
        <v>11905526.38884235</v>
      </c>
      <c r="C890">
        <v>2315411.880774483</v>
      </c>
      <c r="D890">
        <v>2876968.347087323</v>
      </c>
      <c r="E890">
        <v>2689361.159054091</v>
      </c>
      <c r="F890">
        <v>932834.6649954426</v>
      </c>
      <c r="G890">
        <v>3090950.33693101</v>
      </c>
    </row>
    <row r="891" spans="1:7">
      <c r="A891">
        <v>889</v>
      </c>
      <c r="B891">
        <v>11905526.38884958</v>
      </c>
      <c r="C891">
        <v>2315413.417330767</v>
      </c>
      <c r="D891">
        <v>2876967.85918356</v>
      </c>
      <c r="E891">
        <v>2689361.159054091</v>
      </c>
      <c r="F891">
        <v>932834.0885234831</v>
      </c>
      <c r="G891">
        <v>3090949.864757682</v>
      </c>
    </row>
    <row r="892" spans="1:7">
      <c r="A892">
        <v>890</v>
      </c>
      <c r="B892">
        <v>11905526.38883967</v>
      </c>
      <c r="C892">
        <v>2315411.517017443</v>
      </c>
      <c r="D892">
        <v>2876968.315854174</v>
      </c>
      <c r="E892">
        <v>2689361.159054091</v>
      </c>
      <c r="F892">
        <v>932834.9415727311</v>
      </c>
      <c r="G892">
        <v>3090950.455341235</v>
      </c>
    </row>
    <row r="893" spans="1:7">
      <c r="A893">
        <v>891</v>
      </c>
      <c r="B893">
        <v>11905526.38885364</v>
      </c>
      <c r="C893">
        <v>2315413.777699286</v>
      </c>
      <c r="D893">
        <v>2876968.086338303</v>
      </c>
      <c r="E893">
        <v>2689361.159054091</v>
      </c>
      <c r="F893">
        <v>932833.6181462007</v>
      </c>
      <c r="G893">
        <v>3090949.747615764</v>
      </c>
    </row>
    <row r="894" spans="1:7">
      <c r="A894">
        <v>892</v>
      </c>
      <c r="B894">
        <v>11905526.38885653</v>
      </c>
      <c r="C894">
        <v>2315411.816372557</v>
      </c>
      <c r="D894">
        <v>2876968.203087217</v>
      </c>
      <c r="E894">
        <v>2689361.159054091</v>
      </c>
      <c r="F894">
        <v>932834.8402809855</v>
      </c>
      <c r="G894">
        <v>3090950.370061681</v>
      </c>
    </row>
    <row r="895" spans="1:7">
      <c r="A895">
        <v>893</v>
      </c>
      <c r="B895">
        <v>11905526.38883593</v>
      </c>
      <c r="C895">
        <v>2315411.845926569</v>
      </c>
      <c r="D895">
        <v>2876968.228650335</v>
      </c>
      <c r="E895">
        <v>2689361.159054091</v>
      </c>
      <c r="F895">
        <v>932834.8015392892</v>
      </c>
      <c r="G895">
        <v>3090950.353665643</v>
      </c>
    </row>
    <row r="896" spans="1:7">
      <c r="A896">
        <v>894</v>
      </c>
      <c r="B896">
        <v>11905526.38883249</v>
      </c>
      <c r="C896">
        <v>2315411.216068851</v>
      </c>
      <c r="D896">
        <v>2876968.340161107</v>
      </c>
      <c r="E896">
        <v>2689361.159054091</v>
      </c>
      <c r="F896">
        <v>932835.125773298</v>
      </c>
      <c r="G896">
        <v>3090950.547775138</v>
      </c>
    </row>
    <row r="897" spans="1:7">
      <c r="A897">
        <v>895</v>
      </c>
      <c r="B897">
        <v>11905526.38883733</v>
      </c>
      <c r="C897">
        <v>2315410.285952273</v>
      </c>
      <c r="D897">
        <v>2876968.50790124</v>
      </c>
      <c r="E897">
        <v>2689361.159054091</v>
      </c>
      <c r="F897">
        <v>932835.597029553</v>
      </c>
      <c r="G897">
        <v>3090950.838900171</v>
      </c>
    </row>
    <row r="898" spans="1:7">
      <c r="A898">
        <v>896</v>
      </c>
      <c r="B898">
        <v>11905526.38883175</v>
      </c>
      <c r="C898">
        <v>2315411.345198915</v>
      </c>
      <c r="D898">
        <v>2876968.497015947</v>
      </c>
      <c r="E898">
        <v>2689361.159054091</v>
      </c>
      <c r="F898">
        <v>932834.8866013389</v>
      </c>
      <c r="G898">
        <v>3090950.500961458</v>
      </c>
    </row>
    <row r="899" spans="1:7">
      <c r="A899">
        <v>897</v>
      </c>
      <c r="B899">
        <v>11905526.38883371</v>
      </c>
      <c r="C899">
        <v>2315411.623638359</v>
      </c>
      <c r="D899">
        <v>2876968.474046688</v>
      </c>
      <c r="E899">
        <v>2689361.159054091</v>
      </c>
      <c r="F899">
        <v>932834.7178969249</v>
      </c>
      <c r="G899">
        <v>3090950.414197643</v>
      </c>
    </row>
    <row r="900" spans="1:7">
      <c r="A900">
        <v>898</v>
      </c>
      <c r="B900">
        <v>11905526.38883631</v>
      </c>
      <c r="C900">
        <v>2315412.531162649</v>
      </c>
      <c r="D900">
        <v>2876968.399109278</v>
      </c>
      <c r="E900">
        <v>2689361.159054091</v>
      </c>
      <c r="F900">
        <v>932834.1740693043</v>
      </c>
      <c r="G900">
        <v>3090950.125440983</v>
      </c>
    </row>
    <row r="901" spans="1:7">
      <c r="A901">
        <v>899</v>
      </c>
      <c r="B901">
        <v>11905526.3888323</v>
      </c>
      <c r="C901">
        <v>2315411.130690141</v>
      </c>
      <c r="D901">
        <v>2876968.547967005</v>
      </c>
      <c r="E901">
        <v>2689361.159054091</v>
      </c>
      <c r="F901">
        <v>932834.9855515787</v>
      </c>
      <c r="G901">
        <v>3090950.56556949</v>
      </c>
    </row>
    <row r="902" spans="1:7">
      <c r="A902">
        <v>900</v>
      </c>
      <c r="B902">
        <v>11905526.38882153</v>
      </c>
      <c r="C902">
        <v>2315411.212907904</v>
      </c>
      <c r="D902">
        <v>2876968.516215601</v>
      </c>
      <c r="E902">
        <v>2689361.159054091</v>
      </c>
      <c r="F902">
        <v>932834.9561550507</v>
      </c>
      <c r="G902">
        <v>3090950.54448888</v>
      </c>
    </row>
    <row r="903" spans="1:7">
      <c r="A903">
        <v>901</v>
      </c>
      <c r="B903">
        <v>11905526.38882456</v>
      </c>
      <c r="C903">
        <v>2315411.587182193</v>
      </c>
      <c r="D903">
        <v>2876968.574177687</v>
      </c>
      <c r="E903">
        <v>2689361.159054091</v>
      </c>
      <c r="F903">
        <v>932834.6491590586</v>
      </c>
      <c r="G903">
        <v>3090950.419251534</v>
      </c>
    </row>
    <row r="904" spans="1:7">
      <c r="A904">
        <v>902</v>
      </c>
      <c r="B904">
        <v>11905526.38882045</v>
      </c>
      <c r="C904">
        <v>2315411.092692513</v>
      </c>
      <c r="D904">
        <v>2876968.494369017</v>
      </c>
      <c r="E904">
        <v>2689361.159054091</v>
      </c>
      <c r="F904">
        <v>932835.061344651</v>
      </c>
      <c r="G904">
        <v>3090950.581360182</v>
      </c>
    </row>
    <row r="905" spans="1:7">
      <c r="A905">
        <v>903</v>
      </c>
      <c r="B905">
        <v>11905526.38882032</v>
      </c>
      <c r="C905">
        <v>2315410.737423348</v>
      </c>
      <c r="D905">
        <v>2876968.615657337</v>
      </c>
      <c r="E905">
        <v>2689361.159054091</v>
      </c>
      <c r="F905">
        <v>932835.188312765</v>
      </c>
      <c r="G905">
        <v>3090950.688372776</v>
      </c>
    </row>
    <row r="906" spans="1:7">
      <c r="A906">
        <v>904</v>
      </c>
      <c r="B906">
        <v>11905526.38881533</v>
      </c>
      <c r="C906">
        <v>2315411.126845351</v>
      </c>
      <c r="D906">
        <v>2876968.455025231</v>
      </c>
      <c r="E906">
        <v>2689361.159054091</v>
      </c>
      <c r="F906">
        <v>932835.0804497225</v>
      </c>
      <c r="G906">
        <v>3090950.567440933</v>
      </c>
    </row>
    <row r="907" spans="1:7">
      <c r="A907">
        <v>905</v>
      </c>
      <c r="B907">
        <v>11905526.38882236</v>
      </c>
      <c r="C907">
        <v>2315410.452865902</v>
      </c>
      <c r="D907">
        <v>2876968.529121859</v>
      </c>
      <c r="E907">
        <v>2689361.159054091</v>
      </c>
      <c r="F907">
        <v>932835.4692375521</v>
      </c>
      <c r="G907">
        <v>3090950.778542958</v>
      </c>
    </row>
    <row r="908" spans="1:7">
      <c r="A908">
        <v>906</v>
      </c>
      <c r="B908">
        <v>11905526.38881796</v>
      </c>
      <c r="C908">
        <v>2315411.585998242</v>
      </c>
      <c r="D908">
        <v>2876968.357248429</v>
      </c>
      <c r="E908">
        <v>2689361.159054091</v>
      </c>
      <c r="F908">
        <v>932834.8617925934</v>
      </c>
      <c r="G908">
        <v>3090950.424724604</v>
      </c>
    </row>
    <row r="909" spans="1:7">
      <c r="A909">
        <v>907</v>
      </c>
      <c r="B909">
        <v>11905526.3888162</v>
      </c>
      <c r="C909">
        <v>2315411.372199984</v>
      </c>
      <c r="D909">
        <v>2876968.421403661</v>
      </c>
      <c r="E909">
        <v>2689361.159054091</v>
      </c>
      <c r="F909">
        <v>932834.9465463065</v>
      </c>
      <c r="G909">
        <v>3090950.489612158</v>
      </c>
    </row>
    <row r="910" spans="1:7">
      <c r="A910">
        <v>908</v>
      </c>
      <c r="B910">
        <v>11905526.38881635</v>
      </c>
      <c r="C910">
        <v>2315411.064489688</v>
      </c>
      <c r="D910">
        <v>2876968.387417023</v>
      </c>
      <c r="E910">
        <v>2689361.159054091</v>
      </c>
      <c r="F910">
        <v>932835.1872650797</v>
      </c>
      <c r="G910">
        <v>3090950.590590468</v>
      </c>
    </row>
    <row r="911" spans="1:7">
      <c r="A911">
        <v>909</v>
      </c>
      <c r="B911">
        <v>11905526.38881923</v>
      </c>
      <c r="C911">
        <v>2315410.713232103</v>
      </c>
      <c r="D911">
        <v>2876968.471657396</v>
      </c>
      <c r="E911">
        <v>2689361.159054091</v>
      </c>
      <c r="F911">
        <v>932835.3437164124</v>
      </c>
      <c r="G911">
        <v>3090950.701159232</v>
      </c>
    </row>
    <row r="912" spans="1:7">
      <c r="A912">
        <v>910</v>
      </c>
      <c r="B912">
        <v>11905526.38881951</v>
      </c>
      <c r="C912">
        <v>2315412.354330779</v>
      </c>
      <c r="D912">
        <v>2876968.18690275</v>
      </c>
      <c r="E912">
        <v>2689361.159054091</v>
      </c>
      <c r="F912">
        <v>932834.498123627</v>
      </c>
      <c r="G912">
        <v>3090950.190408265</v>
      </c>
    </row>
    <row r="913" spans="1:7">
      <c r="A913">
        <v>911</v>
      </c>
      <c r="B913">
        <v>11905526.38882106</v>
      </c>
      <c r="C913">
        <v>2315411.324599549</v>
      </c>
      <c r="D913">
        <v>2876968.371684459</v>
      </c>
      <c r="E913">
        <v>2689361.159054091</v>
      </c>
      <c r="F913">
        <v>932835.0269816347</v>
      </c>
      <c r="G913">
        <v>3090950.506501328</v>
      </c>
    </row>
    <row r="914" spans="1:7">
      <c r="A914">
        <v>912</v>
      </c>
      <c r="B914">
        <v>11905526.3888207</v>
      </c>
      <c r="C914">
        <v>2315410.57074296</v>
      </c>
      <c r="D914">
        <v>2876968.582121563</v>
      </c>
      <c r="E914">
        <v>2689361.159054091</v>
      </c>
      <c r="F914">
        <v>932835.3361007259</v>
      </c>
      <c r="G914">
        <v>3090950.740801356</v>
      </c>
    </row>
    <row r="915" spans="1:7">
      <c r="A915">
        <v>913</v>
      </c>
      <c r="B915">
        <v>11905526.38881743</v>
      </c>
      <c r="C915">
        <v>2315410.863351339</v>
      </c>
      <c r="D915">
        <v>2876968.530450966</v>
      </c>
      <c r="E915">
        <v>2689361.159054091</v>
      </c>
      <c r="F915">
        <v>932835.1887003453</v>
      </c>
      <c r="G915">
        <v>3090950.647260692</v>
      </c>
    </row>
    <row r="916" spans="1:7">
      <c r="A916">
        <v>914</v>
      </c>
      <c r="B916">
        <v>11905526.38881253</v>
      </c>
      <c r="C916">
        <v>2315411.835252982</v>
      </c>
      <c r="D916">
        <v>2876968.432859653</v>
      </c>
      <c r="E916">
        <v>2689361.159054091</v>
      </c>
      <c r="F916">
        <v>932834.6188956427</v>
      </c>
      <c r="G916">
        <v>3090950.342750163</v>
      </c>
    </row>
    <row r="917" spans="1:7">
      <c r="A917">
        <v>915</v>
      </c>
      <c r="B917">
        <v>11905526.38881598</v>
      </c>
      <c r="C917">
        <v>2315410.916859873</v>
      </c>
      <c r="D917">
        <v>2876968.548868984</v>
      </c>
      <c r="E917">
        <v>2689361.159054091</v>
      </c>
      <c r="F917">
        <v>932835.1320162809</v>
      </c>
      <c r="G917">
        <v>3090950.632016751</v>
      </c>
    </row>
    <row r="918" spans="1:7">
      <c r="A918">
        <v>916</v>
      </c>
      <c r="B918">
        <v>11905526.38881262</v>
      </c>
      <c r="C918">
        <v>2315411.482598293</v>
      </c>
      <c r="D918">
        <v>2876968.579721268</v>
      </c>
      <c r="E918">
        <v>2689361.159054091</v>
      </c>
      <c r="F918">
        <v>932834.7167879979</v>
      </c>
      <c r="G918">
        <v>3090950.450650973</v>
      </c>
    </row>
    <row r="919" spans="1:7">
      <c r="A919">
        <v>917</v>
      </c>
      <c r="B919">
        <v>11905526.38881634</v>
      </c>
      <c r="C919">
        <v>2315411.950100674</v>
      </c>
      <c r="D919">
        <v>2876968.505700538</v>
      </c>
      <c r="E919">
        <v>2689361.159054091</v>
      </c>
      <c r="F919">
        <v>932834.4702284506</v>
      </c>
      <c r="G919">
        <v>3090950.303732591</v>
      </c>
    </row>
    <row r="920" spans="1:7">
      <c r="A920">
        <v>918</v>
      </c>
      <c r="B920">
        <v>11905526.38881489</v>
      </c>
      <c r="C920">
        <v>2315412.610431834</v>
      </c>
      <c r="D920">
        <v>2876968.312178064</v>
      </c>
      <c r="E920">
        <v>2689361.159054091</v>
      </c>
      <c r="F920">
        <v>932834.2048636212</v>
      </c>
      <c r="G920">
        <v>3090950.102287279</v>
      </c>
    </row>
    <row r="921" spans="1:7">
      <c r="A921">
        <v>919</v>
      </c>
      <c r="B921">
        <v>11905526.38881286</v>
      </c>
      <c r="C921">
        <v>2315411.614717573</v>
      </c>
      <c r="D921">
        <v>2876968.484584207</v>
      </c>
      <c r="E921">
        <v>2689361.159054091</v>
      </c>
      <c r="F921">
        <v>932834.7210852806</v>
      </c>
      <c r="G921">
        <v>3090950.409371709</v>
      </c>
    </row>
    <row r="922" spans="1:7">
      <c r="A922">
        <v>920</v>
      </c>
      <c r="B922">
        <v>11905526.38881294</v>
      </c>
      <c r="C922">
        <v>2315412.629421251</v>
      </c>
      <c r="D922">
        <v>2876968.292969535</v>
      </c>
      <c r="E922">
        <v>2689361.159054091</v>
      </c>
      <c r="F922">
        <v>932834.2154110442</v>
      </c>
      <c r="G922">
        <v>3090950.091957017</v>
      </c>
    </row>
    <row r="923" spans="1:7">
      <c r="A923">
        <v>921</v>
      </c>
      <c r="B923">
        <v>11905526.3888132</v>
      </c>
      <c r="C923">
        <v>2315412.329561288</v>
      </c>
      <c r="D923">
        <v>2876968.467901589</v>
      </c>
      <c r="E923">
        <v>2689361.159054091</v>
      </c>
      <c r="F923">
        <v>932834.2522561639</v>
      </c>
      <c r="G923">
        <v>3090950.180040066</v>
      </c>
    </row>
    <row r="924" spans="1:7">
      <c r="A924">
        <v>922</v>
      </c>
      <c r="B924">
        <v>11905526.38881546</v>
      </c>
      <c r="C924">
        <v>2315412.832865547</v>
      </c>
      <c r="D924">
        <v>2876968.276189531</v>
      </c>
      <c r="E924">
        <v>2689361.159054091</v>
      </c>
      <c r="F924">
        <v>932834.0915395952</v>
      </c>
      <c r="G924">
        <v>3090950.029166701</v>
      </c>
    </row>
    <row r="925" spans="1:7">
      <c r="A925">
        <v>923</v>
      </c>
      <c r="B925">
        <v>11905526.38881437</v>
      </c>
      <c r="C925">
        <v>2315411.641581094</v>
      </c>
      <c r="D925">
        <v>2876968.437721821</v>
      </c>
      <c r="E925">
        <v>2689361.159054091</v>
      </c>
      <c r="F925">
        <v>932834.7468627322</v>
      </c>
      <c r="G925">
        <v>3090950.403594634</v>
      </c>
    </row>
    <row r="926" spans="1:7">
      <c r="A926">
        <v>924</v>
      </c>
      <c r="B926">
        <v>11905526.38881383</v>
      </c>
      <c r="C926">
        <v>2315411.763044639</v>
      </c>
      <c r="D926">
        <v>2876968.439866253</v>
      </c>
      <c r="E926">
        <v>2689361.159054091</v>
      </c>
      <c r="F926">
        <v>932834.661756534</v>
      </c>
      <c r="G926">
        <v>3090950.365092309</v>
      </c>
    </row>
    <row r="927" spans="1:7">
      <c r="A927">
        <v>925</v>
      </c>
      <c r="B927">
        <v>11905526.38881153</v>
      </c>
      <c r="C927">
        <v>2315411.706517732</v>
      </c>
      <c r="D927">
        <v>2876968.475509766</v>
      </c>
      <c r="E927">
        <v>2689361.159054091</v>
      </c>
      <c r="F927">
        <v>932834.6650330556</v>
      </c>
      <c r="G927">
        <v>3090950.382696886</v>
      </c>
    </row>
    <row r="928" spans="1:7">
      <c r="A928">
        <v>926</v>
      </c>
      <c r="B928">
        <v>11905526.38881231</v>
      </c>
      <c r="C928">
        <v>2315411.594334487</v>
      </c>
      <c r="D928">
        <v>2876968.517617086</v>
      </c>
      <c r="E928">
        <v>2689361.159054091</v>
      </c>
      <c r="F928">
        <v>932834.7014489109</v>
      </c>
      <c r="G928">
        <v>3090950.416357738</v>
      </c>
    </row>
    <row r="929" spans="1:7">
      <c r="A929">
        <v>927</v>
      </c>
      <c r="B929">
        <v>11905526.3888109</v>
      </c>
      <c r="C929">
        <v>2315412.223554497</v>
      </c>
      <c r="D929">
        <v>2876968.358283059</v>
      </c>
      <c r="E929">
        <v>2689361.159054091</v>
      </c>
      <c r="F929">
        <v>932834.4233171388</v>
      </c>
      <c r="G929">
        <v>3090950.224602111</v>
      </c>
    </row>
    <row r="930" spans="1:7">
      <c r="A930">
        <v>928</v>
      </c>
      <c r="B930">
        <v>11905526.3888101</v>
      </c>
      <c r="C930">
        <v>2315412.313273325</v>
      </c>
      <c r="D930">
        <v>2876968.342918181</v>
      </c>
      <c r="E930">
        <v>2689361.159054091</v>
      </c>
      <c r="F930">
        <v>932834.3769249395</v>
      </c>
      <c r="G930">
        <v>3090950.196639563</v>
      </c>
    </row>
    <row r="931" spans="1:7">
      <c r="A931">
        <v>929</v>
      </c>
      <c r="B931">
        <v>11905526.38880937</v>
      </c>
      <c r="C931">
        <v>2315412.238899554</v>
      </c>
      <c r="D931">
        <v>2876968.398223436</v>
      </c>
      <c r="E931">
        <v>2689361.159054091</v>
      </c>
      <c r="F931">
        <v>932834.3731041541</v>
      </c>
      <c r="G931">
        <v>3090950.219528134</v>
      </c>
    </row>
    <row r="932" spans="1:7">
      <c r="A932">
        <v>930</v>
      </c>
      <c r="B932">
        <v>11905526.38881059</v>
      </c>
      <c r="C932">
        <v>2315412.22008844</v>
      </c>
      <c r="D932">
        <v>2876968.419351081</v>
      </c>
      <c r="E932">
        <v>2689361.159054091</v>
      </c>
      <c r="F932">
        <v>932834.3656414519</v>
      </c>
      <c r="G932">
        <v>3090950.224675528</v>
      </c>
    </row>
    <row r="933" spans="1:7">
      <c r="A933">
        <v>931</v>
      </c>
      <c r="B933">
        <v>11905526.38881114</v>
      </c>
      <c r="C933">
        <v>2315412.702780228</v>
      </c>
      <c r="D933">
        <v>2876968.288466287</v>
      </c>
      <c r="E933">
        <v>2689361.159054091</v>
      </c>
      <c r="F933">
        <v>932834.1633103566</v>
      </c>
      <c r="G933">
        <v>3090950.075200174</v>
      </c>
    </row>
    <row r="934" spans="1:7">
      <c r="A934">
        <v>932</v>
      </c>
      <c r="B934">
        <v>11905526.38880991</v>
      </c>
      <c r="C934">
        <v>2315412.309872928</v>
      </c>
      <c r="D934">
        <v>2876968.370485947</v>
      </c>
      <c r="E934">
        <v>2689361.159054091</v>
      </c>
      <c r="F934">
        <v>932834.3506554866</v>
      </c>
      <c r="G934">
        <v>3090950.198741459</v>
      </c>
    </row>
    <row r="935" spans="1:7">
      <c r="A935">
        <v>933</v>
      </c>
      <c r="B935">
        <v>11905526.38880978</v>
      </c>
      <c r="C935">
        <v>2315411.945973719</v>
      </c>
      <c r="D935">
        <v>2876968.401071805</v>
      </c>
      <c r="E935">
        <v>2689361.159054091</v>
      </c>
      <c r="F935">
        <v>932834.5678658645</v>
      </c>
      <c r="G935">
        <v>3090950.314844305</v>
      </c>
    </row>
    <row r="936" spans="1:7">
      <c r="A936">
        <v>934</v>
      </c>
      <c r="B936">
        <v>11905526.3888089</v>
      </c>
      <c r="C936">
        <v>2315412.123940293</v>
      </c>
      <c r="D936">
        <v>2876968.39809766</v>
      </c>
      <c r="E936">
        <v>2689361.159054091</v>
      </c>
      <c r="F936">
        <v>932834.4516639343</v>
      </c>
      <c r="G936">
        <v>3090950.256052925</v>
      </c>
    </row>
    <row r="937" spans="1:7">
      <c r="A937">
        <v>935</v>
      </c>
      <c r="B937">
        <v>11905526.38880644</v>
      </c>
      <c r="C937">
        <v>2315412.460737952</v>
      </c>
      <c r="D937">
        <v>2876968.339306459</v>
      </c>
      <c r="E937">
        <v>2689361.159054091</v>
      </c>
      <c r="F937">
        <v>932834.2788836065</v>
      </c>
      <c r="G937">
        <v>3090950.150824335</v>
      </c>
    </row>
    <row r="938" spans="1:7">
      <c r="A938">
        <v>936</v>
      </c>
      <c r="B938">
        <v>11905526.38880508</v>
      </c>
      <c r="C938">
        <v>2315412.840301099</v>
      </c>
      <c r="D938">
        <v>2876968.274795971</v>
      </c>
      <c r="E938">
        <v>2689361.159054091</v>
      </c>
      <c r="F938">
        <v>932834.0813762603</v>
      </c>
      <c r="G938">
        <v>3090950.033277656</v>
      </c>
    </row>
    <row r="939" spans="1:7">
      <c r="A939">
        <v>937</v>
      </c>
      <c r="B939">
        <v>11905526.38880593</v>
      </c>
      <c r="C939">
        <v>2315412.995126064</v>
      </c>
      <c r="D939">
        <v>2876968.234629653</v>
      </c>
      <c r="E939">
        <v>2689361.159054091</v>
      </c>
      <c r="F939">
        <v>932834.0149925156</v>
      </c>
      <c r="G939">
        <v>3090949.985003607</v>
      </c>
    </row>
    <row r="940" spans="1:7">
      <c r="A940">
        <v>938</v>
      </c>
      <c r="B940">
        <v>11905526.38880267</v>
      </c>
      <c r="C940">
        <v>2315413.047249401</v>
      </c>
      <c r="D940">
        <v>2876968.251578665</v>
      </c>
      <c r="E940">
        <v>2689361.159054091</v>
      </c>
      <c r="F940">
        <v>932833.9633341716</v>
      </c>
      <c r="G940">
        <v>3090949.967586343</v>
      </c>
    </row>
    <row r="941" spans="1:7">
      <c r="A941">
        <v>939</v>
      </c>
      <c r="B941">
        <v>11905526.38880309</v>
      </c>
      <c r="C941">
        <v>2315413.357764935</v>
      </c>
      <c r="D941">
        <v>2876968.236357859</v>
      </c>
      <c r="E941">
        <v>2689361.159054091</v>
      </c>
      <c r="F941">
        <v>932833.7666244118</v>
      </c>
      <c r="G941">
        <v>3090949.869001791</v>
      </c>
    </row>
    <row r="942" spans="1:7">
      <c r="A942">
        <v>940</v>
      </c>
      <c r="B942">
        <v>11905526.3888027</v>
      </c>
      <c r="C942">
        <v>2315412.877377215</v>
      </c>
      <c r="D942">
        <v>2876968.293903459</v>
      </c>
      <c r="E942">
        <v>2689361.159054091</v>
      </c>
      <c r="F942">
        <v>932834.0367830216</v>
      </c>
      <c r="G942">
        <v>3090950.021684911</v>
      </c>
    </row>
    <row r="943" spans="1:7">
      <c r="A943">
        <v>941</v>
      </c>
      <c r="B943">
        <v>11905526.38880318</v>
      </c>
      <c r="C943">
        <v>2315412.827281916</v>
      </c>
      <c r="D943">
        <v>2876968.238726234</v>
      </c>
      <c r="E943">
        <v>2689361.159054091</v>
      </c>
      <c r="F943">
        <v>932834.1241677728</v>
      </c>
      <c r="G943">
        <v>3090950.039573162</v>
      </c>
    </row>
    <row r="944" spans="1:7">
      <c r="A944">
        <v>942</v>
      </c>
      <c r="B944">
        <v>11905526.38880259</v>
      </c>
      <c r="C944">
        <v>2315413.138919531</v>
      </c>
      <c r="D944">
        <v>2876968.24089408</v>
      </c>
      <c r="E944">
        <v>2689361.159054091</v>
      </c>
      <c r="F944">
        <v>932833.9125592022</v>
      </c>
      <c r="G944">
        <v>3090949.937375686</v>
      </c>
    </row>
    <row r="945" spans="1:7">
      <c r="A945">
        <v>943</v>
      </c>
      <c r="B945">
        <v>11905526.38880342</v>
      </c>
      <c r="C945">
        <v>2315413.221306863</v>
      </c>
      <c r="D945">
        <v>2876968.220545068</v>
      </c>
      <c r="E945">
        <v>2689361.159054091</v>
      </c>
      <c r="F945">
        <v>932833.8753552103</v>
      </c>
      <c r="G945">
        <v>3090949.912542187</v>
      </c>
    </row>
    <row r="946" spans="1:7">
      <c r="A946">
        <v>944</v>
      </c>
      <c r="B946">
        <v>11905526.38880311</v>
      </c>
      <c r="C946">
        <v>2315413.161858513</v>
      </c>
      <c r="D946">
        <v>2876968.230953518</v>
      </c>
      <c r="E946">
        <v>2689361.159054091</v>
      </c>
      <c r="F946">
        <v>932833.9073247868</v>
      </c>
      <c r="G946">
        <v>3090949.929612202</v>
      </c>
    </row>
    <row r="947" spans="1:7">
      <c r="A947">
        <v>945</v>
      </c>
      <c r="B947">
        <v>11905526.38880238</v>
      </c>
      <c r="C947">
        <v>2315413.253613375</v>
      </c>
      <c r="D947">
        <v>2876968.200232075</v>
      </c>
      <c r="E947">
        <v>2689361.159054091</v>
      </c>
      <c r="F947">
        <v>932833.8734969996</v>
      </c>
      <c r="G947">
        <v>3090949.902405842</v>
      </c>
    </row>
    <row r="948" spans="1:7">
      <c r="A948">
        <v>946</v>
      </c>
      <c r="B948">
        <v>11905526.3888028</v>
      </c>
      <c r="C948">
        <v>2315413.283398062</v>
      </c>
      <c r="D948">
        <v>2876968.223427997</v>
      </c>
      <c r="E948">
        <v>2689361.159054091</v>
      </c>
      <c r="F948">
        <v>932833.8319513975</v>
      </c>
      <c r="G948">
        <v>3090949.890971257</v>
      </c>
    </row>
    <row r="949" spans="1:7">
      <c r="A949">
        <v>947</v>
      </c>
      <c r="B949">
        <v>11905526.38880237</v>
      </c>
      <c r="C949">
        <v>2315413.046472607</v>
      </c>
      <c r="D949">
        <v>2876968.249033858</v>
      </c>
      <c r="E949">
        <v>2689361.159054091</v>
      </c>
      <c r="F949">
        <v>932833.9686936891</v>
      </c>
      <c r="G949">
        <v>3090949.96554812</v>
      </c>
    </row>
    <row r="950" spans="1:7">
      <c r="A950">
        <v>948</v>
      </c>
      <c r="B950">
        <v>11905526.38880278</v>
      </c>
      <c r="C950">
        <v>2315412.809943612</v>
      </c>
      <c r="D950">
        <v>2876968.301529007</v>
      </c>
      <c r="E950">
        <v>2689361.159054091</v>
      </c>
      <c r="F950">
        <v>932834.0802587477</v>
      </c>
      <c r="G950">
        <v>3090950.038017321</v>
      </c>
    </row>
    <row r="951" spans="1:7">
      <c r="A951">
        <v>949</v>
      </c>
      <c r="B951">
        <v>11905526.38880297</v>
      </c>
      <c r="C951">
        <v>2315413.083219373</v>
      </c>
      <c r="D951">
        <v>2876968.258855604</v>
      </c>
      <c r="E951">
        <v>2689361.159054091</v>
      </c>
      <c r="F951">
        <v>932833.9337131924</v>
      </c>
      <c r="G951">
        <v>3090949.953960712</v>
      </c>
    </row>
    <row r="952" spans="1:7">
      <c r="A952">
        <v>950</v>
      </c>
      <c r="B952">
        <v>11905526.38880194</v>
      </c>
      <c r="C952">
        <v>2315413.609026812</v>
      </c>
      <c r="D952">
        <v>2876968.113861917</v>
      </c>
      <c r="E952">
        <v>2689361.159054091</v>
      </c>
      <c r="F952">
        <v>932833.7166277156</v>
      </c>
      <c r="G952">
        <v>3090949.7902314</v>
      </c>
    </row>
    <row r="953" spans="1:7">
      <c r="A953">
        <v>951</v>
      </c>
      <c r="B953">
        <v>11905526.38880157</v>
      </c>
      <c r="C953">
        <v>2315413.476223798</v>
      </c>
      <c r="D953">
        <v>2876968.109668529</v>
      </c>
      <c r="E953">
        <v>2689361.159054091</v>
      </c>
      <c r="F953">
        <v>932833.8100948649</v>
      </c>
      <c r="G953">
        <v>3090949.83376029</v>
      </c>
    </row>
    <row r="954" spans="1:7">
      <c r="A954">
        <v>952</v>
      </c>
      <c r="B954">
        <v>11905526.38880249</v>
      </c>
      <c r="C954">
        <v>2315413.506779852</v>
      </c>
      <c r="D954">
        <v>2876968.125325534</v>
      </c>
      <c r="E954">
        <v>2689361.159054091</v>
      </c>
      <c r="F954">
        <v>932833.7739080812</v>
      </c>
      <c r="G954">
        <v>3090949.823734936</v>
      </c>
    </row>
    <row r="955" spans="1:7">
      <c r="A955">
        <v>953</v>
      </c>
      <c r="B955">
        <v>11905526.38880166</v>
      </c>
      <c r="C955">
        <v>2315413.435748304</v>
      </c>
      <c r="D955">
        <v>2876968.091421098</v>
      </c>
      <c r="E955">
        <v>2689361.159054091</v>
      </c>
      <c r="F955">
        <v>932833.85480427</v>
      </c>
      <c r="G955">
        <v>3090949.847773898</v>
      </c>
    </row>
    <row r="956" spans="1:7">
      <c r="A956">
        <v>954</v>
      </c>
      <c r="B956">
        <v>11905526.388802</v>
      </c>
      <c r="C956">
        <v>2315413.826253122</v>
      </c>
      <c r="D956">
        <v>2876968.052760786</v>
      </c>
      <c r="E956">
        <v>2689361.159054091</v>
      </c>
      <c r="F956">
        <v>932833.6252004827</v>
      </c>
      <c r="G956">
        <v>3090949.725533518</v>
      </c>
    </row>
    <row r="957" spans="1:7">
      <c r="A957">
        <v>955</v>
      </c>
      <c r="B957">
        <v>11905526.38880197</v>
      </c>
      <c r="C957">
        <v>2315413.563712892</v>
      </c>
      <c r="D957">
        <v>2876968.095189226</v>
      </c>
      <c r="E957">
        <v>2689361.159054091</v>
      </c>
      <c r="F957">
        <v>932833.7639464888</v>
      </c>
      <c r="G957">
        <v>3090949.806899268</v>
      </c>
    </row>
    <row r="958" spans="1:7">
      <c r="A958">
        <v>956</v>
      </c>
      <c r="B958">
        <v>11905526.38880242</v>
      </c>
      <c r="C958">
        <v>2315413.027289988</v>
      </c>
      <c r="D958">
        <v>2876968.189569404</v>
      </c>
      <c r="E958">
        <v>2689361.159054091</v>
      </c>
      <c r="F958">
        <v>932834.0401255585</v>
      </c>
      <c r="G958">
        <v>3090949.972763378</v>
      </c>
    </row>
    <row r="959" spans="1:7">
      <c r="A959">
        <v>957</v>
      </c>
      <c r="B959">
        <v>11905526.38880176</v>
      </c>
      <c r="C959">
        <v>2315413.667143161</v>
      </c>
      <c r="D959">
        <v>2876968.069180669</v>
      </c>
      <c r="E959">
        <v>2689361.159054091</v>
      </c>
      <c r="F959">
        <v>932833.7195374919</v>
      </c>
      <c r="G959">
        <v>3090949.773886348</v>
      </c>
    </row>
    <row r="960" spans="1:7">
      <c r="A960">
        <v>958</v>
      </c>
      <c r="B960">
        <v>11905526.38880267</v>
      </c>
      <c r="C960">
        <v>2315413.405533156</v>
      </c>
      <c r="D960">
        <v>2876968.092352967</v>
      </c>
      <c r="E960">
        <v>2689361.159054091</v>
      </c>
      <c r="F960">
        <v>932833.8759077456</v>
      </c>
      <c r="G960">
        <v>3090949.855954708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3377079.180070791</v>
      </c>
      <c r="C2">
        <v>5873532.251365261</v>
      </c>
    </row>
    <row r="3" spans="1:3">
      <c r="A3">
        <v>1</v>
      </c>
      <c r="B3">
        <v>33770791.80070797</v>
      </c>
      <c r="C3">
        <v>36488996.40396118</v>
      </c>
    </row>
    <row r="4" spans="1:3">
      <c r="A4">
        <v>2</v>
      </c>
      <c r="B4">
        <v>33124028.62569469</v>
      </c>
      <c r="C4">
        <v>36139838.05524748</v>
      </c>
    </row>
    <row r="5" spans="1:3">
      <c r="A5">
        <v>3</v>
      </c>
      <c r="B5">
        <v>32477744.12166782</v>
      </c>
      <c r="C5">
        <v>35789189.37755792</v>
      </c>
    </row>
    <row r="6" spans="1:3">
      <c r="A6">
        <v>4</v>
      </c>
      <c r="B6">
        <v>31831853.45981292</v>
      </c>
      <c r="C6">
        <v>35437316.68033104</v>
      </c>
    </row>
    <row r="7" spans="1:3">
      <c r="A7">
        <v>5</v>
      </c>
      <c r="B7">
        <v>31186286.49723072</v>
      </c>
      <c r="C7">
        <v>35084440.32303558</v>
      </c>
    </row>
    <row r="8" spans="1:3">
      <c r="A8">
        <v>6</v>
      </c>
      <c r="B8">
        <v>30540984.04185644</v>
      </c>
      <c r="C8">
        <v>34730746.29243419</v>
      </c>
    </row>
    <row r="9" spans="1:3">
      <c r="A9">
        <v>7</v>
      </c>
      <c r="B9">
        <v>29895895.11058579</v>
      </c>
      <c r="C9">
        <v>34376394.72235221</v>
      </c>
    </row>
    <row r="10" spans="1:3">
      <c r="A10">
        <v>8</v>
      </c>
      <c r="B10">
        <v>29250974.8631351</v>
      </c>
      <c r="C10">
        <v>34021526.33006746</v>
      </c>
    </row>
    <row r="11" spans="1:3">
      <c r="A11">
        <v>9</v>
      </c>
      <c r="B11">
        <v>28606183.00050658</v>
      </c>
      <c r="C11">
        <v>33666267.41802275</v>
      </c>
    </row>
    <row r="12" spans="1:3">
      <c r="A12">
        <v>10</v>
      </c>
      <c r="B12">
        <v>27961482.48317029</v>
      </c>
      <c r="C12">
        <v>33310733.88662825</v>
      </c>
    </row>
    <row r="13" spans="1:3">
      <c r="A13">
        <v>11</v>
      </c>
      <c r="B13">
        <v>27316838.46587662</v>
      </c>
      <c r="C13">
        <v>32955034.57572213</v>
      </c>
    </row>
    <row r="14" spans="1:3">
      <c r="A14">
        <v>12</v>
      </c>
      <c r="B14">
        <v>26672217.37235434</v>
      </c>
      <c r="C14">
        <v>32599274.17141241</v>
      </c>
    </row>
    <row r="15" spans="1:3">
      <c r="A15">
        <v>13</v>
      </c>
      <c r="B15">
        <v>26027586.04922662</v>
      </c>
      <c r="C15">
        <v>32243555.86565494</v>
      </c>
    </row>
    <row r="16" spans="1:3">
      <c r="A16">
        <v>14</v>
      </c>
      <c r="B16">
        <v>25382910.94725446</v>
      </c>
      <c r="C16">
        <v>31887983.92898325</v>
      </c>
    </row>
    <row r="17" spans="1:3">
      <c r="A17">
        <v>15</v>
      </c>
      <c r="B17">
        <v>24719615.30112255</v>
      </c>
      <c r="C17">
        <v>31540868.90533609</v>
      </c>
    </row>
    <row r="18" spans="1:3">
      <c r="A18">
        <v>16</v>
      </c>
      <c r="B18">
        <v>24055801.04241938</v>
      </c>
      <c r="C18">
        <v>31194378.70775587</v>
      </c>
    </row>
    <row r="19" spans="1:3">
      <c r="A19">
        <v>17</v>
      </c>
      <c r="B19">
        <v>23391210.32007707</v>
      </c>
      <c r="C19">
        <v>30848821.76631662</v>
      </c>
    </row>
    <row r="20" spans="1:3">
      <c r="A20">
        <v>18</v>
      </c>
      <c r="B20">
        <v>22725546.54999357</v>
      </c>
      <c r="C20">
        <v>30504552.65872868</v>
      </c>
    </row>
    <row r="21" spans="1:3">
      <c r="A21">
        <v>19</v>
      </c>
      <c r="B21">
        <v>22058455.42509453</v>
      </c>
      <c r="C21">
        <v>30161994.70966864</v>
      </c>
    </row>
    <row r="22" spans="1:3">
      <c r="A22">
        <v>20</v>
      </c>
      <c r="B22">
        <v>16885395.90035399</v>
      </c>
      <c r="C22">
        <v>19480405.20807457</v>
      </c>
    </row>
    <row r="23" spans="1:3">
      <c r="A23">
        <v>21</v>
      </c>
      <c r="B23">
        <v>14948483.88552839</v>
      </c>
      <c r="C23">
        <v>15833624.87659206</v>
      </c>
    </row>
    <row r="24" spans="1:3">
      <c r="A24">
        <v>22</v>
      </c>
      <c r="B24">
        <v>14127218.17828399</v>
      </c>
      <c r="C24">
        <v>14824523.49640268</v>
      </c>
    </row>
    <row r="25" spans="1:3">
      <c r="A25">
        <v>23</v>
      </c>
      <c r="B25">
        <v>13486323.42166474</v>
      </c>
      <c r="C25">
        <v>14075562.43305415</v>
      </c>
    </row>
    <row r="26" spans="1:3">
      <c r="A26">
        <v>24</v>
      </c>
      <c r="B26">
        <v>13376306.1135569</v>
      </c>
      <c r="C26">
        <v>14039276.0374674</v>
      </c>
    </row>
    <row r="27" spans="1:3">
      <c r="A27">
        <v>25</v>
      </c>
      <c r="B27">
        <v>12891384.84589951</v>
      </c>
      <c r="C27">
        <v>13466369.77311014</v>
      </c>
    </row>
    <row r="28" spans="1:3">
      <c r="A28">
        <v>26</v>
      </c>
      <c r="B28">
        <v>12781952.74742467</v>
      </c>
      <c r="C28">
        <v>13426935.46285786</v>
      </c>
    </row>
    <row r="29" spans="1:3">
      <c r="A29">
        <v>27</v>
      </c>
      <c r="B29">
        <v>12398814.79172485</v>
      </c>
      <c r="C29">
        <v>12974514.32229882</v>
      </c>
    </row>
    <row r="30" spans="1:3">
      <c r="A30">
        <v>28</v>
      </c>
      <c r="B30">
        <v>12290461.44625505</v>
      </c>
      <c r="C30">
        <v>12933077.0862935</v>
      </c>
    </row>
    <row r="31" spans="1:3">
      <c r="A31">
        <v>29</v>
      </c>
      <c r="B31">
        <v>11984507.18729206</v>
      </c>
      <c r="C31">
        <v>12567747.79551788</v>
      </c>
    </row>
    <row r="32" spans="1:3">
      <c r="A32">
        <v>30</v>
      </c>
      <c r="B32">
        <v>11877921.42174734</v>
      </c>
      <c r="C32">
        <v>12524523.32328883</v>
      </c>
    </row>
    <row r="33" spans="1:3">
      <c r="A33">
        <v>31</v>
      </c>
      <c r="B33">
        <v>11632537.48410223</v>
      </c>
      <c r="C33">
        <v>12219799.99992822</v>
      </c>
    </row>
    <row r="34" spans="1:3">
      <c r="A34">
        <v>32</v>
      </c>
      <c r="B34">
        <v>11527596.63375635</v>
      </c>
      <c r="C34">
        <v>12175827.14391553</v>
      </c>
    </row>
    <row r="35" spans="1:3">
      <c r="A35">
        <v>33</v>
      </c>
      <c r="B35">
        <v>11330274.34242434</v>
      </c>
      <c r="C35">
        <v>11922180.33963707</v>
      </c>
    </row>
    <row r="36" spans="1:3">
      <c r="A36">
        <v>34</v>
      </c>
      <c r="B36">
        <v>11358275.04458736</v>
      </c>
      <c r="C36">
        <v>11937532.88707807</v>
      </c>
    </row>
    <row r="37" spans="1:3">
      <c r="A37">
        <v>35</v>
      </c>
      <c r="B37">
        <v>11724356.73779974</v>
      </c>
      <c r="C37">
        <v>12050689.19523665</v>
      </c>
    </row>
    <row r="38" spans="1:3">
      <c r="A38">
        <v>36</v>
      </c>
      <c r="B38">
        <v>11358361.04481743</v>
      </c>
      <c r="C38">
        <v>11937658.31710193</v>
      </c>
    </row>
    <row r="39" spans="1:3">
      <c r="A39">
        <v>37</v>
      </c>
      <c r="B39">
        <v>11724532.21589189</v>
      </c>
      <c r="C39">
        <v>12051633.22094952</v>
      </c>
    </row>
    <row r="40" spans="1:3">
      <c r="A40">
        <v>38</v>
      </c>
      <c r="B40">
        <v>11358310.59922308</v>
      </c>
      <c r="C40">
        <v>11937681.4964349</v>
      </c>
    </row>
    <row r="41" spans="1:3">
      <c r="A41">
        <v>39</v>
      </c>
      <c r="B41">
        <v>11724517.95709335</v>
      </c>
      <c r="C41">
        <v>12051974.28171299</v>
      </c>
    </row>
    <row r="42" spans="1:3">
      <c r="A42">
        <v>40</v>
      </c>
      <c r="B42">
        <v>11263458.41885408</v>
      </c>
      <c r="C42">
        <v>11642762.44850866</v>
      </c>
    </row>
    <row r="43" spans="1:3">
      <c r="A43">
        <v>41</v>
      </c>
      <c r="B43">
        <v>10470900.55142197</v>
      </c>
      <c r="C43">
        <v>10830225.09128616</v>
      </c>
    </row>
    <row r="44" spans="1:3">
      <c r="A44">
        <v>42</v>
      </c>
      <c r="B44">
        <v>10032481.75712144</v>
      </c>
      <c r="C44">
        <v>10340584.90872187</v>
      </c>
    </row>
    <row r="45" spans="1:3">
      <c r="A45">
        <v>43</v>
      </c>
      <c r="B45">
        <v>9641126.314232418</v>
      </c>
      <c r="C45">
        <v>9924378.196691526</v>
      </c>
    </row>
    <row r="46" spans="1:3">
      <c r="A46">
        <v>44</v>
      </c>
      <c r="B46">
        <v>9102650.30047339</v>
      </c>
      <c r="C46">
        <v>9591195.202502619</v>
      </c>
    </row>
    <row r="47" spans="1:3">
      <c r="A47">
        <v>45</v>
      </c>
      <c r="B47">
        <v>8934280.127059715</v>
      </c>
      <c r="C47">
        <v>9469204.561707607</v>
      </c>
    </row>
    <row r="48" spans="1:3">
      <c r="A48">
        <v>46</v>
      </c>
      <c r="B48">
        <v>8894409.490419708</v>
      </c>
      <c r="C48">
        <v>9458988.698525771</v>
      </c>
    </row>
    <row r="49" spans="1:3">
      <c r="A49">
        <v>47</v>
      </c>
      <c r="B49">
        <v>8695375.117576437</v>
      </c>
      <c r="C49">
        <v>9195734.058381036</v>
      </c>
    </row>
    <row r="50" spans="1:3">
      <c r="A50">
        <v>48</v>
      </c>
      <c r="B50">
        <v>8477641.533872079</v>
      </c>
      <c r="C50">
        <v>8974299.731662437</v>
      </c>
    </row>
    <row r="51" spans="1:3">
      <c r="A51">
        <v>49</v>
      </c>
      <c r="B51">
        <v>8504913.736111872</v>
      </c>
      <c r="C51">
        <v>8905182.890912624</v>
      </c>
    </row>
    <row r="52" spans="1:3">
      <c r="A52">
        <v>50</v>
      </c>
      <c r="B52">
        <v>8565829.370463185</v>
      </c>
      <c r="C52">
        <v>8928386.847237606</v>
      </c>
    </row>
    <row r="53" spans="1:3">
      <c r="A53">
        <v>51</v>
      </c>
      <c r="B53">
        <v>8340667.822202111</v>
      </c>
      <c r="C53">
        <v>8742493.808796592</v>
      </c>
    </row>
    <row r="54" spans="1:3">
      <c r="A54">
        <v>52</v>
      </c>
      <c r="B54">
        <v>8328229.516101127</v>
      </c>
      <c r="C54">
        <v>8732618.338971727</v>
      </c>
    </row>
    <row r="55" spans="1:3">
      <c r="A55">
        <v>53</v>
      </c>
      <c r="B55">
        <v>8364898.456524792</v>
      </c>
      <c r="C55">
        <v>8676792.218409786</v>
      </c>
    </row>
    <row r="56" spans="1:3">
      <c r="A56">
        <v>54</v>
      </c>
      <c r="B56">
        <v>8330673.497001068</v>
      </c>
      <c r="C56">
        <v>8667033.846914424</v>
      </c>
    </row>
    <row r="57" spans="1:3">
      <c r="A57">
        <v>55</v>
      </c>
      <c r="B57">
        <v>8199337.19486805</v>
      </c>
      <c r="C57">
        <v>8547598.217958331</v>
      </c>
    </row>
    <row r="58" spans="1:3">
      <c r="A58">
        <v>56</v>
      </c>
      <c r="B58">
        <v>8178475.68954543</v>
      </c>
      <c r="C58">
        <v>8554361.347485408</v>
      </c>
    </row>
    <row r="59" spans="1:3">
      <c r="A59">
        <v>57</v>
      </c>
      <c r="B59">
        <v>8089107.30848228</v>
      </c>
      <c r="C59">
        <v>8433619.42877442</v>
      </c>
    </row>
    <row r="60" spans="1:3">
      <c r="A60">
        <v>58</v>
      </c>
      <c r="B60">
        <v>8121160.039083464</v>
      </c>
      <c r="C60">
        <v>8454361.549579749</v>
      </c>
    </row>
    <row r="61" spans="1:3">
      <c r="A61">
        <v>59</v>
      </c>
      <c r="B61">
        <v>8013144.460579509</v>
      </c>
      <c r="C61">
        <v>8371636.805680913</v>
      </c>
    </row>
    <row r="62" spans="1:3">
      <c r="A62">
        <v>60</v>
      </c>
      <c r="B62">
        <v>8015548.051687619</v>
      </c>
      <c r="C62">
        <v>8372965.193803473</v>
      </c>
    </row>
    <row r="63" spans="1:3">
      <c r="A63">
        <v>61</v>
      </c>
      <c r="B63">
        <v>7568071.90930522</v>
      </c>
      <c r="C63">
        <v>8052758.877624362</v>
      </c>
    </row>
    <row r="64" spans="1:3">
      <c r="A64">
        <v>62</v>
      </c>
      <c r="B64">
        <v>7276483.231752328</v>
      </c>
      <c r="C64">
        <v>7837149.690294256</v>
      </c>
    </row>
    <row r="65" spans="1:3">
      <c r="A65">
        <v>63</v>
      </c>
      <c r="B65">
        <v>6973828.437958466</v>
      </c>
      <c r="C65">
        <v>7618488.242242076</v>
      </c>
    </row>
    <row r="66" spans="1:3">
      <c r="A66">
        <v>64</v>
      </c>
      <c r="B66">
        <v>6782399.596584084</v>
      </c>
      <c r="C66">
        <v>7426542.906706174</v>
      </c>
    </row>
    <row r="67" spans="1:3">
      <c r="A67">
        <v>65</v>
      </c>
      <c r="B67">
        <v>6710480.690761728</v>
      </c>
      <c r="C67">
        <v>7353356.075835277</v>
      </c>
    </row>
    <row r="68" spans="1:3">
      <c r="A68">
        <v>66</v>
      </c>
      <c r="B68">
        <v>6703091.307671507</v>
      </c>
      <c r="C68">
        <v>7354025.927994176</v>
      </c>
    </row>
    <row r="69" spans="1:3">
      <c r="A69">
        <v>67</v>
      </c>
      <c r="B69">
        <v>6620476.766901846</v>
      </c>
      <c r="C69">
        <v>7277815.18299853</v>
      </c>
    </row>
    <row r="70" spans="1:3">
      <c r="A70">
        <v>68</v>
      </c>
      <c r="B70">
        <v>6631470.820507734</v>
      </c>
      <c r="C70">
        <v>7278797.922816635</v>
      </c>
    </row>
    <row r="71" spans="1:3">
      <c r="A71">
        <v>69</v>
      </c>
      <c r="B71">
        <v>6331844.667988592</v>
      </c>
      <c r="C71">
        <v>7098562.113476532</v>
      </c>
    </row>
    <row r="72" spans="1:3">
      <c r="A72">
        <v>70</v>
      </c>
      <c r="B72">
        <v>6213609.559813905</v>
      </c>
      <c r="C72">
        <v>7001180.728624796</v>
      </c>
    </row>
    <row r="73" spans="1:3">
      <c r="A73">
        <v>71</v>
      </c>
      <c r="B73">
        <v>6062575.225535101</v>
      </c>
      <c r="C73">
        <v>6882278.778483495</v>
      </c>
    </row>
    <row r="74" spans="1:3">
      <c r="A74">
        <v>72</v>
      </c>
      <c r="B74">
        <v>6060290.772983091</v>
      </c>
      <c r="C74">
        <v>6840672.096376255</v>
      </c>
    </row>
    <row r="75" spans="1:3">
      <c r="A75">
        <v>73</v>
      </c>
      <c r="B75">
        <v>6069371.121268323</v>
      </c>
      <c r="C75">
        <v>6837955.736291239</v>
      </c>
    </row>
    <row r="76" spans="1:3">
      <c r="A76">
        <v>74</v>
      </c>
      <c r="B76">
        <v>5902394.740436781</v>
      </c>
      <c r="C76">
        <v>6727088.568388827</v>
      </c>
    </row>
    <row r="77" spans="1:3">
      <c r="A77">
        <v>75</v>
      </c>
      <c r="B77">
        <v>5825834.215249273</v>
      </c>
      <c r="C77">
        <v>6658652.311595877</v>
      </c>
    </row>
    <row r="78" spans="1:3">
      <c r="A78">
        <v>76</v>
      </c>
      <c r="B78">
        <v>5824907.638820643</v>
      </c>
      <c r="C78">
        <v>6660843.678582634</v>
      </c>
    </row>
    <row r="79" spans="1:3">
      <c r="A79">
        <v>77</v>
      </c>
      <c r="B79">
        <v>5777595.86984662</v>
      </c>
      <c r="C79">
        <v>6636107.175060306</v>
      </c>
    </row>
    <row r="80" spans="1:3">
      <c r="A80">
        <v>78</v>
      </c>
      <c r="B80">
        <v>5763930.57262645</v>
      </c>
      <c r="C80">
        <v>6639105.413727389</v>
      </c>
    </row>
    <row r="81" spans="1:3">
      <c r="A81">
        <v>79</v>
      </c>
      <c r="B81">
        <v>5654856.431647125</v>
      </c>
      <c r="C81">
        <v>6561068.546210296</v>
      </c>
    </row>
    <row r="82" spans="1:3">
      <c r="A82">
        <v>80</v>
      </c>
      <c r="B82">
        <v>5647904.413455529</v>
      </c>
      <c r="C82">
        <v>6544405.061563253</v>
      </c>
    </row>
    <row r="83" spans="1:3">
      <c r="A83">
        <v>81</v>
      </c>
      <c r="B83">
        <v>5657117.677001817</v>
      </c>
      <c r="C83">
        <v>6553045.7879892</v>
      </c>
    </row>
    <row r="84" spans="1:3">
      <c r="A84">
        <v>82</v>
      </c>
      <c r="B84">
        <v>5517498.6693296</v>
      </c>
      <c r="C84">
        <v>6471021.806510614</v>
      </c>
    </row>
    <row r="85" spans="1:3">
      <c r="A85">
        <v>83</v>
      </c>
      <c r="B85">
        <v>5354404.311461895</v>
      </c>
      <c r="C85">
        <v>6350899.689466013</v>
      </c>
    </row>
    <row r="86" spans="1:3">
      <c r="A86">
        <v>84</v>
      </c>
      <c r="B86">
        <v>5153025.763387564</v>
      </c>
      <c r="C86">
        <v>6218177.365430768</v>
      </c>
    </row>
    <row r="87" spans="1:3">
      <c r="A87">
        <v>85</v>
      </c>
      <c r="B87">
        <v>5048231.447221808</v>
      </c>
      <c r="C87">
        <v>6126953.13437338</v>
      </c>
    </row>
    <row r="88" spans="1:3">
      <c r="A88">
        <v>86</v>
      </c>
      <c r="B88">
        <v>4980093.437937274</v>
      </c>
      <c r="C88">
        <v>6087976.272315679</v>
      </c>
    </row>
    <row r="89" spans="1:3">
      <c r="A89">
        <v>87</v>
      </c>
      <c r="B89">
        <v>4976745.844036495</v>
      </c>
      <c r="C89">
        <v>6088723.068340975</v>
      </c>
    </row>
    <row r="90" spans="1:3">
      <c r="A90">
        <v>88</v>
      </c>
      <c r="B90">
        <v>4896264.684426149</v>
      </c>
      <c r="C90">
        <v>6038820.463012566</v>
      </c>
    </row>
    <row r="91" spans="1:3">
      <c r="A91">
        <v>89</v>
      </c>
      <c r="B91">
        <v>4847911.049716</v>
      </c>
      <c r="C91">
        <v>6004935.993449586</v>
      </c>
    </row>
    <row r="92" spans="1:3">
      <c r="A92">
        <v>90</v>
      </c>
      <c r="B92">
        <v>4848688.345191095</v>
      </c>
      <c r="C92">
        <v>5999743.963610323</v>
      </c>
    </row>
    <row r="93" spans="1:3">
      <c r="A93">
        <v>91</v>
      </c>
      <c r="B93">
        <v>4695508.585566081</v>
      </c>
      <c r="C93">
        <v>5890460.301860872</v>
      </c>
    </row>
    <row r="94" spans="1:3">
      <c r="A94">
        <v>92</v>
      </c>
      <c r="B94">
        <v>4643337.984064292</v>
      </c>
      <c r="C94">
        <v>5842645.643513216</v>
      </c>
    </row>
    <row r="95" spans="1:3">
      <c r="A95">
        <v>93</v>
      </c>
      <c r="B95">
        <v>4573311.117182882</v>
      </c>
      <c r="C95">
        <v>5816909.159067665</v>
      </c>
    </row>
    <row r="96" spans="1:3">
      <c r="A96">
        <v>94</v>
      </c>
      <c r="B96">
        <v>4578671.654034023</v>
      </c>
      <c r="C96">
        <v>5816259.173523441</v>
      </c>
    </row>
    <row r="97" spans="1:3">
      <c r="A97">
        <v>95</v>
      </c>
      <c r="B97">
        <v>4450271.799771515</v>
      </c>
      <c r="C97">
        <v>5732724.100011911</v>
      </c>
    </row>
    <row r="98" spans="1:3">
      <c r="A98">
        <v>96</v>
      </c>
      <c r="B98">
        <v>4407116.5875813</v>
      </c>
      <c r="C98">
        <v>5692547.47229207</v>
      </c>
    </row>
    <row r="99" spans="1:3">
      <c r="A99">
        <v>97</v>
      </c>
      <c r="B99">
        <v>4377579.372105226</v>
      </c>
      <c r="C99">
        <v>5675581.914389357</v>
      </c>
    </row>
    <row r="100" spans="1:3">
      <c r="A100">
        <v>98</v>
      </c>
      <c r="B100">
        <v>4387339.571795331</v>
      </c>
      <c r="C100">
        <v>5678988.303676467</v>
      </c>
    </row>
    <row r="101" spans="1:3">
      <c r="A101">
        <v>99</v>
      </c>
      <c r="B101">
        <v>4358220.244127681</v>
      </c>
      <c r="C101">
        <v>5655957.720374635</v>
      </c>
    </row>
    <row r="102" spans="1:3">
      <c r="A102">
        <v>100</v>
      </c>
      <c r="B102">
        <v>4370372.84659221</v>
      </c>
      <c r="C102">
        <v>5656329.212563419</v>
      </c>
    </row>
    <row r="103" spans="1:3">
      <c r="A103">
        <v>101</v>
      </c>
      <c r="B103">
        <v>4291845.44830898</v>
      </c>
      <c r="C103">
        <v>5611168.629307204</v>
      </c>
    </row>
    <row r="104" spans="1:3">
      <c r="A104">
        <v>102</v>
      </c>
      <c r="B104">
        <v>4227443.524070372</v>
      </c>
      <c r="C104">
        <v>5557244.476724591</v>
      </c>
    </row>
    <row r="105" spans="1:3">
      <c r="A105">
        <v>103</v>
      </c>
      <c r="B105">
        <v>4117507.931319077</v>
      </c>
      <c r="C105">
        <v>5485239.93187703</v>
      </c>
    </row>
    <row r="106" spans="1:3">
      <c r="A106">
        <v>104</v>
      </c>
      <c r="B106">
        <v>4009692.442623377</v>
      </c>
      <c r="C106">
        <v>5404465.268074386</v>
      </c>
    </row>
    <row r="107" spans="1:3">
      <c r="A107">
        <v>105</v>
      </c>
      <c r="B107">
        <v>3922735.867936165</v>
      </c>
      <c r="C107">
        <v>5354324.874375313</v>
      </c>
    </row>
    <row r="108" spans="1:3">
      <c r="A108">
        <v>106</v>
      </c>
      <c r="B108">
        <v>3896936.29990176</v>
      </c>
      <c r="C108">
        <v>5330175.616703917</v>
      </c>
    </row>
    <row r="109" spans="1:3">
      <c r="A109">
        <v>107</v>
      </c>
      <c r="B109">
        <v>3903637.063143468</v>
      </c>
      <c r="C109">
        <v>5332157.34581488</v>
      </c>
    </row>
    <row r="110" spans="1:3">
      <c r="A110">
        <v>108</v>
      </c>
      <c r="B110">
        <v>3865050.748708871</v>
      </c>
      <c r="C110">
        <v>5301131.124505028</v>
      </c>
    </row>
    <row r="111" spans="1:3">
      <c r="A111">
        <v>109</v>
      </c>
      <c r="B111">
        <v>3847128.176212788</v>
      </c>
      <c r="C111">
        <v>5286940.811314526</v>
      </c>
    </row>
    <row r="112" spans="1:3">
      <c r="A112">
        <v>110</v>
      </c>
      <c r="B112">
        <v>3843974.426750336</v>
      </c>
      <c r="C112">
        <v>5288160.24860855</v>
      </c>
    </row>
    <row r="113" spans="1:3">
      <c r="A113">
        <v>111</v>
      </c>
      <c r="B113">
        <v>3746577.999417268</v>
      </c>
      <c r="C113">
        <v>5217211.300372341</v>
      </c>
    </row>
    <row r="114" spans="1:3">
      <c r="A114">
        <v>112</v>
      </c>
      <c r="B114">
        <v>3697667.245966453</v>
      </c>
      <c r="C114">
        <v>5174828.758058622</v>
      </c>
    </row>
    <row r="115" spans="1:3">
      <c r="A115">
        <v>113</v>
      </c>
      <c r="B115">
        <v>3639561.978404221</v>
      </c>
      <c r="C115">
        <v>5140419.977318752</v>
      </c>
    </row>
    <row r="116" spans="1:3">
      <c r="A116">
        <v>114</v>
      </c>
      <c r="B116">
        <v>3625453.487187799</v>
      </c>
      <c r="C116">
        <v>5115679.729501951</v>
      </c>
    </row>
    <row r="117" spans="1:3">
      <c r="A117">
        <v>115</v>
      </c>
      <c r="B117">
        <v>3630191.105526511</v>
      </c>
      <c r="C117">
        <v>5115421.074489829</v>
      </c>
    </row>
    <row r="118" spans="1:3">
      <c r="A118">
        <v>116</v>
      </c>
      <c r="B118">
        <v>3544933.667078158</v>
      </c>
      <c r="C118">
        <v>5059183.237625045</v>
      </c>
    </row>
    <row r="119" spans="1:3">
      <c r="A119">
        <v>117</v>
      </c>
      <c r="B119">
        <v>3482927.400160975</v>
      </c>
      <c r="C119">
        <v>5023551.369205201</v>
      </c>
    </row>
    <row r="120" spans="1:3">
      <c r="A120">
        <v>118</v>
      </c>
      <c r="B120">
        <v>3470352.067812022</v>
      </c>
      <c r="C120">
        <v>5006106.500914437</v>
      </c>
    </row>
    <row r="121" spans="1:3">
      <c r="A121">
        <v>119</v>
      </c>
      <c r="B121">
        <v>3469997.048472743</v>
      </c>
      <c r="C121">
        <v>5007115.414586222</v>
      </c>
    </row>
    <row r="122" spans="1:3">
      <c r="A122">
        <v>120</v>
      </c>
      <c r="B122">
        <v>3453910.406253014</v>
      </c>
      <c r="C122">
        <v>4990784.486715192</v>
      </c>
    </row>
    <row r="123" spans="1:3">
      <c r="A123">
        <v>121</v>
      </c>
      <c r="B123">
        <v>3449106.353658739</v>
      </c>
      <c r="C123">
        <v>4992406.214888102</v>
      </c>
    </row>
    <row r="124" spans="1:3">
      <c r="A124">
        <v>122</v>
      </c>
      <c r="B124">
        <v>3428031.912072348</v>
      </c>
      <c r="C124">
        <v>4975103.686901845</v>
      </c>
    </row>
    <row r="125" spans="1:3">
      <c r="A125">
        <v>123</v>
      </c>
      <c r="B125">
        <v>3428026.739674939</v>
      </c>
      <c r="C125">
        <v>4974146.230527085</v>
      </c>
    </row>
    <row r="126" spans="1:3">
      <c r="A126">
        <v>124</v>
      </c>
      <c r="B126">
        <v>3350504.68832551</v>
      </c>
      <c r="C126">
        <v>4920132.718824369</v>
      </c>
    </row>
    <row r="127" spans="1:3">
      <c r="A127">
        <v>125</v>
      </c>
      <c r="B127">
        <v>3280433.106668776</v>
      </c>
      <c r="C127">
        <v>4867608.214398952</v>
      </c>
    </row>
    <row r="128" spans="1:3">
      <c r="A128">
        <v>126</v>
      </c>
      <c r="B128">
        <v>3234819.743758217</v>
      </c>
      <c r="C128">
        <v>4830011.198523572</v>
      </c>
    </row>
    <row r="129" spans="1:3">
      <c r="A129">
        <v>127</v>
      </c>
      <c r="B129">
        <v>3204273.055267802</v>
      </c>
      <c r="C129">
        <v>4811515.904069498</v>
      </c>
    </row>
    <row r="130" spans="1:3">
      <c r="A130">
        <v>128</v>
      </c>
      <c r="B130">
        <v>3202775.146236141</v>
      </c>
      <c r="C130">
        <v>4812417.547007039</v>
      </c>
    </row>
    <row r="131" spans="1:3">
      <c r="A131">
        <v>129</v>
      </c>
      <c r="B131">
        <v>3169173.231758609</v>
      </c>
      <c r="C131">
        <v>4789777.893858524</v>
      </c>
    </row>
    <row r="132" spans="1:3">
      <c r="A132">
        <v>130</v>
      </c>
      <c r="B132">
        <v>3131056.309496225</v>
      </c>
      <c r="C132">
        <v>4761396.910622226</v>
      </c>
    </row>
    <row r="133" spans="1:3">
      <c r="A133">
        <v>131</v>
      </c>
      <c r="B133">
        <v>3067945.792863305</v>
      </c>
      <c r="C133">
        <v>4716493.21153353</v>
      </c>
    </row>
    <row r="134" spans="1:3">
      <c r="A134">
        <v>132</v>
      </c>
      <c r="B134">
        <v>3019463.646252667</v>
      </c>
      <c r="C134">
        <v>4686144.413820139</v>
      </c>
    </row>
    <row r="135" spans="1:3">
      <c r="A135">
        <v>133</v>
      </c>
      <c r="B135">
        <v>2987703.11223489</v>
      </c>
      <c r="C135">
        <v>4658728.936863918</v>
      </c>
    </row>
    <row r="136" spans="1:3">
      <c r="A136">
        <v>134</v>
      </c>
      <c r="B136">
        <v>2951788.62505102</v>
      </c>
      <c r="C136">
        <v>4642649.635666592</v>
      </c>
    </row>
    <row r="137" spans="1:3">
      <c r="A137">
        <v>135</v>
      </c>
      <c r="B137">
        <v>2909550.06415077</v>
      </c>
      <c r="C137">
        <v>4614446.568196733</v>
      </c>
    </row>
    <row r="138" spans="1:3">
      <c r="A138">
        <v>136</v>
      </c>
      <c r="B138">
        <v>2864498.041155343</v>
      </c>
      <c r="C138">
        <v>4579155.638720914</v>
      </c>
    </row>
    <row r="139" spans="1:3">
      <c r="A139">
        <v>137</v>
      </c>
      <c r="B139">
        <v>2839699.63163478</v>
      </c>
      <c r="C139">
        <v>4554254.600419525</v>
      </c>
    </row>
    <row r="140" spans="1:3">
      <c r="A140">
        <v>138</v>
      </c>
      <c r="B140">
        <v>2817449.552742542</v>
      </c>
      <c r="C140">
        <v>4543609.520041335</v>
      </c>
    </row>
    <row r="141" spans="1:3">
      <c r="A141">
        <v>139</v>
      </c>
      <c r="B141">
        <v>2819062.90680004</v>
      </c>
      <c r="C141">
        <v>4543929.265969159</v>
      </c>
    </row>
    <row r="142" spans="1:3">
      <c r="A142">
        <v>140</v>
      </c>
      <c r="B142">
        <v>2799071.804774561</v>
      </c>
      <c r="C142">
        <v>4532950.632554905</v>
      </c>
    </row>
    <row r="143" spans="1:3">
      <c r="A143">
        <v>141</v>
      </c>
      <c r="B143">
        <v>2804946.286330004</v>
      </c>
      <c r="C143">
        <v>4533319.466926744</v>
      </c>
    </row>
    <row r="144" spans="1:3">
      <c r="A144">
        <v>142</v>
      </c>
      <c r="B144">
        <v>2786167.532170598</v>
      </c>
      <c r="C144">
        <v>4522522.733422693</v>
      </c>
    </row>
    <row r="145" spans="1:3">
      <c r="A145">
        <v>143</v>
      </c>
      <c r="B145">
        <v>2787449.673735101</v>
      </c>
      <c r="C145">
        <v>4522681.702385517</v>
      </c>
    </row>
    <row r="146" spans="1:3">
      <c r="A146">
        <v>144</v>
      </c>
      <c r="B146">
        <v>2740272.165213602</v>
      </c>
      <c r="C146">
        <v>4487437.011803049</v>
      </c>
    </row>
    <row r="147" spans="1:3">
      <c r="A147">
        <v>145</v>
      </c>
      <c r="B147">
        <v>2691671.694036287</v>
      </c>
      <c r="C147">
        <v>4453133.954161135</v>
      </c>
    </row>
    <row r="148" spans="1:3">
      <c r="A148">
        <v>146</v>
      </c>
      <c r="B148">
        <v>2652566.339383991</v>
      </c>
      <c r="C148">
        <v>4428096.370200193</v>
      </c>
    </row>
    <row r="149" spans="1:3">
      <c r="A149">
        <v>147</v>
      </c>
      <c r="B149">
        <v>2638132.78518929</v>
      </c>
      <c r="C149">
        <v>4415072.059616651</v>
      </c>
    </row>
    <row r="150" spans="1:3">
      <c r="A150">
        <v>148</v>
      </c>
      <c r="B150">
        <v>2635781.969894567</v>
      </c>
      <c r="C150">
        <v>4409244.930197528</v>
      </c>
    </row>
    <row r="151" spans="1:3">
      <c r="A151">
        <v>149</v>
      </c>
      <c r="B151">
        <v>2636157.705099714</v>
      </c>
      <c r="C151">
        <v>4408886.442665231</v>
      </c>
    </row>
    <row r="152" spans="1:3">
      <c r="A152">
        <v>150</v>
      </c>
      <c r="B152">
        <v>2605569.396732301</v>
      </c>
      <c r="C152">
        <v>4386839.443666296</v>
      </c>
    </row>
    <row r="153" spans="1:3">
      <c r="A153">
        <v>151</v>
      </c>
      <c r="B153">
        <v>2562080.464729612</v>
      </c>
      <c r="C153">
        <v>4354966.546110818</v>
      </c>
    </row>
    <row r="154" spans="1:3">
      <c r="A154">
        <v>152</v>
      </c>
      <c r="B154">
        <v>2531765.42730926</v>
      </c>
      <c r="C154">
        <v>4329905.16293435</v>
      </c>
    </row>
    <row r="155" spans="1:3">
      <c r="A155">
        <v>153</v>
      </c>
      <c r="B155">
        <v>2497894.109336746</v>
      </c>
      <c r="C155">
        <v>4308094.883119527</v>
      </c>
    </row>
    <row r="156" spans="1:3">
      <c r="A156">
        <v>154</v>
      </c>
      <c r="B156">
        <v>2487607.740897506</v>
      </c>
      <c r="C156">
        <v>4293626.185698697</v>
      </c>
    </row>
    <row r="157" spans="1:3">
      <c r="A157">
        <v>155</v>
      </c>
      <c r="B157">
        <v>2459138.439099218</v>
      </c>
      <c r="C157">
        <v>4271034.814412746</v>
      </c>
    </row>
    <row r="158" spans="1:3">
      <c r="A158">
        <v>156</v>
      </c>
      <c r="B158">
        <v>2421648.430740682</v>
      </c>
      <c r="C158">
        <v>4244915.146034529</v>
      </c>
    </row>
    <row r="159" spans="1:3">
      <c r="A159">
        <v>157</v>
      </c>
      <c r="B159">
        <v>2389455.696150248</v>
      </c>
      <c r="C159">
        <v>4226006.849167642</v>
      </c>
    </row>
    <row r="160" spans="1:3">
      <c r="A160">
        <v>158</v>
      </c>
      <c r="B160">
        <v>2382965.569478049</v>
      </c>
      <c r="C160">
        <v>4217381.949490031</v>
      </c>
    </row>
    <row r="161" spans="1:3">
      <c r="A161">
        <v>159</v>
      </c>
      <c r="B161">
        <v>2382948.702921702</v>
      </c>
      <c r="C161">
        <v>4217779.82505694</v>
      </c>
    </row>
    <row r="162" spans="1:3">
      <c r="A162">
        <v>160</v>
      </c>
      <c r="B162">
        <v>2374603.468036942</v>
      </c>
      <c r="C162">
        <v>4209248.867913494</v>
      </c>
    </row>
    <row r="163" spans="1:3">
      <c r="A163">
        <v>161</v>
      </c>
      <c r="B163">
        <v>2371472.719208011</v>
      </c>
      <c r="C163">
        <v>4209611.075192266</v>
      </c>
    </row>
    <row r="164" spans="1:3">
      <c r="A164">
        <v>162</v>
      </c>
      <c r="B164">
        <v>2363547.85971287</v>
      </c>
      <c r="C164">
        <v>4201321.650297457</v>
      </c>
    </row>
    <row r="165" spans="1:3">
      <c r="A165">
        <v>163</v>
      </c>
      <c r="B165">
        <v>2363715.442601238</v>
      </c>
      <c r="C165">
        <v>4201851.331141537</v>
      </c>
    </row>
    <row r="166" spans="1:3">
      <c r="A166">
        <v>164</v>
      </c>
      <c r="B166">
        <v>2328633.470125778</v>
      </c>
      <c r="C166">
        <v>4176664.866882667</v>
      </c>
    </row>
    <row r="167" spans="1:3">
      <c r="A167">
        <v>165</v>
      </c>
      <c r="B167">
        <v>2296944.191202915</v>
      </c>
      <c r="C167">
        <v>4152413.809143329</v>
      </c>
    </row>
    <row r="168" spans="1:3">
      <c r="A168">
        <v>166</v>
      </c>
      <c r="B168">
        <v>2275677.608678449</v>
      </c>
      <c r="C168">
        <v>4134159.977635962</v>
      </c>
    </row>
    <row r="169" spans="1:3">
      <c r="A169">
        <v>167</v>
      </c>
      <c r="B169">
        <v>2261016.107151833</v>
      </c>
      <c r="C169">
        <v>4124940.468619005</v>
      </c>
    </row>
    <row r="170" spans="1:3">
      <c r="A170">
        <v>168</v>
      </c>
      <c r="B170">
        <v>2261796.561470214</v>
      </c>
      <c r="C170">
        <v>4125136.541010451</v>
      </c>
    </row>
    <row r="171" spans="1:3">
      <c r="A171">
        <v>169</v>
      </c>
      <c r="B171">
        <v>2252340.739727231</v>
      </c>
      <c r="C171">
        <v>4121441.436115209</v>
      </c>
    </row>
    <row r="172" spans="1:3">
      <c r="A172">
        <v>170</v>
      </c>
      <c r="B172">
        <v>2251936.793707188</v>
      </c>
      <c r="C172">
        <v>4121037.554986048</v>
      </c>
    </row>
    <row r="173" spans="1:3">
      <c r="A173">
        <v>171</v>
      </c>
      <c r="B173">
        <v>2219395.491454929</v>
      </c>
      <c r="C173">
        <v>4096779.361373302</v>
      </c>
    </row>
    <row r="174" spans="1:3">
      <c r="A174">
        <v>172</v>
      </c>
      <c r="B174">
        <v>2190154.639247422</v>
      </c>
      <c r="C174">
        <v>4077021.910676048</v>
      </c>
    </row>
    <row r="175" spans="1:3">
      <c r="A175">
        <v>173</v>
      </c>
      <c r="B175">
        <v>2168531.568982028</v>
      </c>
      <c r="C175">
        <v>4058926.083703864</v>
      </c>
    </row>
    <row r="176" spans="1:3">
      <c r="A176">
        <v>174</v>
      </c>
      <c r="B176">
        <v>2145393.744697622</v>
      </c>
      <c r="C176">
        <v>4046803.647016092</v>
      </c>
    </row>
    <row r="177" spans="1:3">
      <c r="A177">
        <v>175</v>
      </c>
      <c r="B177">
        <v>2118745.444824976</v>
      </c>
      <c r="C177">
        <v>4028346.618590489</v>
      </c>
    </row>
    <row r="178" spans="1:3">
      <c r="A178">
        <v>176</v>
      </c>
      <c r="B178">
        <v>2092103.845708418</v>
      </c>
      <c r="C178">
        <v>4007714.857110472</v>
      </c>
    </row>
    <row r="179" spans="1:3">
      <c r="A179">
        <v>177</v>
      </c>
      <c r="B179">
        <v>2075798.183389381</v>
      </c>
      <c r="C179">
        <v>3992234.966947176</v>
      </c>
    </row>
    <row r="180" spans="1:3">
      <c r="A180">
        <v>178</v>
      </c>
      <c r="B180">
        <v>2061976.28203811</v>
      </c>
      <c r="C180">
        <v>3984889.824217062</v>
      </c>
    </row>
    <row r="181" spans="1:3">
      <c r="A181">
        <v>179</v>
      </c>
      <c r="B181">
        <v>2062642.680040272</v>
      </c>
      <c r="C181">
        <v>3985083.929181174</v>
      </c>
    </row>
    <row r="182" spans="1:3">
      <c r="A182">
        <v>180</v>
      </c>
      <c r="B182">
        <v>2050511.258190711</v>
      </c>
      <c r="C182">
        <v>3977988.589182455</v>
      </c>
    </row>
    <row r="183" spans="1:3">
      <c r="A183">
        <v>181</v>
      </c>
      <c r="B183">
        <v>2053746.162116227</v>
      </c>
      <c r="C183">
        <v>3978265.321442449</v>
      </c>
    </row>
    <row r="184" spans="1:3">
      <c r="A184">
        <v>182</v>
      </c>
      <c r="B184">
        <v>2041540.600497477</v>
      </c>
      <c r="C184">
        <v>3971599.300887266</v>
      </c>
    </row>
    <row r="185" spans="1:3">
      <c r="A185">
        <v>183</v>
      </c>
      <c r="B185">
        <v>2042349.922463106</v>
      </c>
      <c r="C185">
        <v>3971799.434076571</v>
      </c>
    </row>
    <row r="186" spans="1:3">
      <c r="A186">
        <v>184</v>
      </c>
      <c r="B186">
        <v>2017376.791710902</v>
      </c>
      <c r="C186">
        <v>3952896.396029756</v>
      </c>
    </row>
    <row r="187" spans="1:3">
      <c r="A187">
        <v>185</v>
      </c>
      <c r="B187">
        <v>1991880.058742349</v>
      </c>
      <c r="C187">
        <v>3934691.281262755</v>
      </c>
    </row>
    <row r="188" spans="1:3">
      <c r="A188">
        <v>186</v>
      </c>
      <c r="B188">
        <v>1971248.989302964</v>
      </c>
      <c r="C188">
        <v>3921476.805220324</v>
      </c>
    </row>
    <row r="189" spans="1:3">
      <c r="A189">
        <v>187</v>
      </c>
      <c r="B189">
        <v>1964640.906457928</v>
      </c>
      <c r="C189">
        <v>3915289.791881002</v>
      </c>
    </row>
    <row r="190" spans="1:3">
      <c r="A190">
        <v>188</v>
      </c>
      <c r="B190">
        <v>1964755.591089349</v>
      </c>
      <c r="C190">
        <v>3915593.199782982</v>
      </c>
    </row>
    <row r="191" spans="1:3">
      <c r="A191">
        <v>189</v>
      </c>
      <c r="B191">
        <v>1943965.596548026</v>
      </c>
      <c r="C191">
        <v>3899958.480166504</v>
      </c>
    </row>
    <row r="192" spans="1:3">
      <c r="A192">
        <v>190</v>
      </c>
      <c r="B192">
        <v>1923890.653508388</v>
      </c>
      <c r="C192">
        <v>3886227.10159285</v>
      </c>
    </row>
    <row r="193" spans="1:3">
      <c r="A193">
        <v>191</v>
      </c>
      <c r="B193">
        <v>1907613.43857215</v>
      </c>
      <c r="C193">
        <v>3872974.406075389</v>
      </c>
    </row>
    <row r="194" spans="1:3">
      <c r="A194">
        <v>192</v>
      </c>
      <c r="B194">
        <v>1889830.374163151</v>
      </c>
      <c r="C194">
        <v>3858296.534239247</v>
      </c>
    </row>
    <row r="195" spans="1:3">
      <c r="A195">
        <v>193</v>
      </c>
      <c r="B195">
        <v>1869506.309288054</v>
      </c>
      <c r="C195">
        <v>3844808.818021136</v>
      </c>
    </row>
    <row r="196" spans="1:3">
      <c r="A196">
        <v>194</v>
      </c>
      <c r="B196">
        <v>1863092.263229409</v>
      </c>
      <c r="C196">
        <v>3836160.151081977</v>
      </c>
    </row>
    <row r="197" spans="1:3">
      <c r="A197">
        <v>195</v>
      </c>
      <c r="B197">
        <v>1846576.953142901</v>
      </c>
      <c r="C197">
        <v>3822751.756739533</v>
      </c>
    </row>
    <row r="198" spans="1:3">
      <c r="A198">
        <v>196</v>
      </c>
      <c r="B198">
        <v>1824935.222493921</v>
      </c>
      <c r="C198">
        <v>3807172.774086476</v>
      </c>
    </row>
    <row r="199" spans="1:3">
      <c r="A199">
        <v>197</v>
      </c>
      <c r="B199">
        <v>1805301.253829416</v>
      </c>
      <c r="C199">
        <v>3795127.989011849</v>
      </c>
    </row>
    <row r="200" spans="1:3">
      <c r="A200">
        <v>198</v>
      </c>
      <c r="B200">
        <v>1801275.466012525</v>
      </c>
      <c r="C200">
        <v>3789933.340868109</v>
      </c>
    </row>
    <row r="201" spans="1:3">
      <c r="A201">
        <v>199</v>
      </c>
      <c r="B201">
        <v>1801296.658556398</v>
      </c>
      <c r="C201">
        <v>3790087.452048404</v>
      </c>
    </row>
    <row r="202" spans="1:3">
      <c r="A202">
        <v>200</v>
      </c>
      <c r="B202">
        <v>1796322.204698646</v>
      </c>
      <c r="C202">
        <v>3785010.284331928</v>
      </c>
    </row>
    <row r="203" spans="1:3">
      <c r="A203">
        <v>201</v>
      </c>
      <c r="B203">
        <v>1794259.62207374</v>
      </c>
      <c r="C203">
        <v>3785021.30215733</v>
      </c>
    </row>
    <row r="204" spans="1:3">
      <c r="A204">
        <v>202</v>
      </c>
      <c r="B204">
        <v>1790512.953383164</v>
      </c>
      <c r="C204">
        <v>3780315.951914806</v>
      </c>
    </row>
    <row r="205" spans="1:3">
      <c r="A205">
        <v>203</v>
      </c>
      <c r="B205">
        <v>1790409.290721527</v>
      </c>
      <c r="C205">
        <v>3780492.885547225</v>
      </c>
    </row>
    <row r="206" spans="1:3">
      <c r="A206">
        <v>204</v>
      </c>
      <c r="B206">
        <v>1770781.146322151</v>
      </c>
      <c r="C206">
        <v>3766170.963863943</v>
      </c>
    </row>
    <row r="207" spans="1:3">
      <c r="A207">
        <v>205</v>
      </c>
      <c r="B207">
        <v>1752922.372494706</v>
      </c>
      <c r="C207">
        <v>3752308.649954055</v>
      </c>
    </row>
    <row r="208" spans="1:3">
      <c r="A208">
        <v>206</v>
      </c>
      <c r="B208">
        <v>1741276.720293105</v>
      </c>
      <c r="C208">
        <v>3742031.75254467</v>
      </c>
    </row>
    <row r="209" spans="1:3">
      <c r="A209">
        <v>207</v>
      </c>
      <c r="B209">
        <v>1733101.534580562</v>
      </c>
      <c r="C209">
        <v>3736833.343556566</v>
      </c>
    </row>
    <row r="210" spans="1:3">
      <c r="A210">
        <v>208</v>
      </c>
      <c r="B210">
        <v>1733538.6885687</v>
      </c>
      <c r="C210">
        <v>3736956.148732207</v>
      </c>
    </row>
    <row r="211" spans="1:3">
      <c r="A211">
        <v>209</v>
      </c>
      <c r="B211">
        <v>1717008.711391264</v>
      </c>
      <c r="C211">
        <v>3724689.505999526</v>
      </c>
    </row>
    <row r="212" spans="1:3">
      <c r="A212">
        <v>210</v>
      </c>
      <c r="B212">
        <v>1703522.54205295</v>
      </c>
      <c r="C212">
        <v>3713649.749285874</v>
      </c>
    </row>
    <row r="213" spans="1:3">
      <c r="A213">
        <v>211</v>
      </c>
      <c r="B213">
        <v>1687982.457224443</v>
      </c>
      <c r="C213">
        <v>3702759.475665407</v>
      </c>
    </row>
    <row r="214" spans="1:3">
      <c r="A214">
        <v>212</v>
      </c>
      <c r="B214">
        <v>1670983.91838036</v>
      </c>
      <c r="C214">
        <v>3691018.099890699</v>
      </c>
    </row>
    <row r="215" spans="1:3">
      <c r="A215">
        <v>213</v>
      </c>
      <c r="B215">
        <v>1658754.973903531</v>
      </c>
      <c r="C215">
        <v>3680590.085008312</v>
      </c>
    </row>
    <row r="216" spans="1:3">
      <c r="A216">
        <v>214</v>
      </c>
      <c r="B216">
        <v>1645165.434736173</v>
      </c>
      <c r="C216">
        <v>3673310.200513844</v>
      </c>
    </row>
    <row r="217" spans="1:3">
      <c r="A217">
        <v>215</v>
      </c>
      <c r="B217">
        <v>1629956.32502565</v>
      </c>
      <c r="C217">
        <v>3662727.031159102</v>
      </c>
    </row>
    <row r="218" spans="1:3">
      <c r="A218">
        <v>216</v>
      </c>
      <c r="B218">
        <v>1614698.329080242</v>
      </c>
      <c r="C218">
        <v>3650803.125986421</v>
      </c>
    </row>
    <row r="219" spans="1:3">
      <c r="A219">
        <v>217</v>
      </c>
      <c r="B219">
        <v>1605601.311818666</v>
      </c>
      <c r="C219">
        <v>3641884.929887533</v>
      </c>
    </row>
    <row r="220" spans="1:3">
      <c r="A220">
        <v>218</v>
      </c>
      <c r="B220">
        <v>1597370.604421898</v>
      </c>
      <c r="C220">
        <v>3637351.380956205</v>
      </c>
    </row>
    <row r="221" spans="1:3">
      <c r="A221">
        <v>219</v>
      </c>
      <c r="B221">
        <v>1597662.584043261</v>
      </c>
      <c r="C221">
        <v>3637464.683206209</v>
      </c>
    </row>
    <row r="222" spans="1:3">
      <c r="A222">
        <v>220</v>
      </c>
      <c r="B222">
        <v>1590692.172686265</v>
      </c>
      <c r="C222">
        <v>3633274.739095394</v>
      </c>
    </row>
    <row r="223" spans="1:3">
      <c r="A223">
        <v>221</v>
      </c>
      <c r="B223">
        <v>1592745.726771186</v>
      </c>
      <c r="C223">
        <v>3633585.547819588</v>
      </c>
    </row>
    <row r="224" spans="1:3">
      <c r="A224">
        <v>222</v>
      </c>
      <c r="B224">
        <v>1585234.23046561</v>
      </c>
      <c r="C224">
        <v>3629650.147785972</v>
      </c>
    </row>
    <row r="225" spans="1:3">
      <c r="A225">
        <v>223</v>
      </c>
      <c r="B225">
        <v>1585734.467400422</v>
      </c>
      <c r="C225">
        <v>3629781.896086689</v>
      </c>
    </row>
    <row r="226" spans="1:3">
      <c r="A226">
        <v>224</v>
      </c>
      <c r="B226">
        <v>1571830.497022176</v>
      </c>
      <c r="C226">
        <v>3618939.34112056</v>
      </c>
    </row>
    <row r="227" spans="1:3">
      <c r="A227">
        <v>225</v>
      </c>
      <c r="B227">
        <v>1556830.229184028</v>
      </c>
      <c r="C227">
        <v>3607918.039833611</v>
      </c>
    </row>
    <row r="228" spans="1:3">
      <c r="A228">
        <v>226</v>
      </c>
      <c r="B228">
        <v>1543890.688279492</v>
      </c>
      <c r="C228">
        <v>3599365.857009809</v>
      </c>
    </row>
    <row r="229" spans="1:3">
      <c r="A229">
        <v>227</v>
      </c>
      <c r="B229">
        <v>1539832.410730257</v>
      </c>
      <c r="C229">
        <v>3595549.584539861</v>
      </c>
    </row>
    <row r="230" spans="1:3">
      <c r="A230">
        <v>228</v>
      </c>
      <c r="B230">
        <v>1539793.187428046</v>
      </c>
      <c r="C230">
        <v>3595652.71806016</v>
      </c>
    </row>
    <row r="231" spans="1:3">
      <c r="A231">
        <v>229</v>
      </c>
      <c r="B231">
        <v>1526855.2402322</v>
      </c>
      <c r="C231">
        <v>3585825.137809351</v>
      </c>
    </row>
    <row r="232" spans="1:3">
      <c r="A232">
        <v>230</v>
      </c>
      <c r="B232">
        <v>1513773.893492047</v>
      </c>
      <c r="C232">
        <v>3576732.255899851</v>
      </c>
    </row>
    <row r="233" spans="1:3">
      <c r="A233">
        <v>231</v>
      </c>
      <c r="B233">
        <v>1503297.981500561</v>
      </c>
      <c r="C233">
        <v>3568251.558408152</v>
      </c>
    </row>
    <row r="234" spans="1:3">
      <c r="A234">
        <v>232</v>
      </c>
      <c r="B234">
        <v>1492166.409339555</v>
      </c>
      <c r="C234">
        <v>3559064.938368302</v>
      </c>
    </row>
    <row r="235" spans="1:3">
      <c r="A235">
        <v>233</v>
      </c>
      <c r="B235">
        <v>1479246.998889181</v>
      </c>
      <c r="C235">
        <v>3550321.696619488</v>
      </c>
    </row>
    <row r="236" spans="1:3">
      <c r="A236">
        <v>234</v>
      </c>
      <c r="B236">
        <v>1475617.66143397</v>
      </c>
      <c r="C236">
        <v>3545233.414528851</v>
      </c>
    </row>
    <row r="237" spans="1:3">
      <c r="A237">
        <v>235</v>
      </c>
      <c r="B237">
        <v>1465803.914110758</v>
      </c>
      <c r="C237">
        <v>3537106.156894525</v>
      </c>
    </row>
    <row r="238" spans="1:3">
      <c r="A238">
        <v>236</v>
      </c>
      <c r="B238">
        <v>1452535.248951503</v>
      </c>
      <c r="C238">
        <v>3527385.328128405</v>
      </c>
    </row>
    <row r="239" spans="1:3">
      <c r="A239">
        <v>237</v>
      </c>
      <c r="B239">
        <v>1439924.773824756</v>
      </c>
      <c r="C239">
        <v>3519507.707597662</v>
      </c>
    </row>
    <row r="240" spans="1:3">
      <c r="A240">
        <v>238</v>
      </c>
      <c r="B240">
        <v>1437778.188086991</v>
      </c>
      <c r="C240">
        <v>3516555.211935813</v>
      </c>
    </row>
    <row r="241" spans="1:3">
      <c r="A241">
        <v>239</v>
      </c>
      <c r="B241">
        <v>1437837.487189272</v>
      </c>
      <c r="C241">
        <v>3516634.819792162</v>
      </c>
    </row>
    <row r="242" spans="1:3">
      <c r="A242">
        <v>240</v>
      </c>
      <c r="B242">
        <v>1435039.594846739</v>
      </c>
      <c r="C242">
        <v>3513716.307890315</v>
      </c>
    </row>
    <row r="243" spans="1:3">
      <c r="A243">
        <v>241</v>
      </c>
      <c r="B243">
        <v>1433555.586218921</v>
      </c>
      <c r="C243">
        <v>3513547.834071479</v>
      </c>
    </row>
    <row r="244" spans="1:3">
      <c r="A244">
        <v>242</v>
      </c>
      <c r="B244">
        <v>1432136.146870182</v>
      </c>
      <c r="C244">
        <v>3511060.94541759</v>
      </c>
    </row>
    <row r="245" spans="1:3">
      <c r="A245">
        <v>243</v>
      </c>
      <c r="B245">
        <v>1431989.147996336</v>
      </c>
      <c r="C245">
        <v>3511122.68779841</v>
      </c>
    </row>
    <row r="246" spans="1:3">
      <c r="A246">
        <v>244</v>
      </c>
      <c r="B246">
        <v>1419973.913987119</v>
      </c>
      <c r="C246">
        <v>3502324.809024003</v>
      </c>
    </row>
    <row r="247" spans="1:3">
      <c r="A247">
        <v>245</v>
      </c>
      <c r="B247">
        <v>1408767.485433333</v>
      </c>
      <c r="C247">
        <v>3493609.003291405</v>
      </c>
    </row>
    <row r="248" spans="1:3">
      <c r="A248">
        <v>246</v>
      </c>
      <c r="B248">
        <v>1401431.80257015</v>
      </c>
      <c r="C248">
        <v>3487088.706291433</v>
      </c>
    </row>
    <row r="249" spans="1:3">
      <c r="A249">
        <v>247</v>
      </c>
      <c r="B249">
        <v>1396065.715228538</v>
      </c>
      <c r="C249">
        <v>3483599.959011051</v>
      </c>
    </row>
    <row r="250" spans="1:3">
      <c r="A250">
        <v>248</v>
      </c>
      <c r="B250">
        <v>1396362.007793262</v>
      </c>
      <c r="C250">
        <v>3483694.519060451</v>
      </c>
    </row>
    <row r="251" spans="1:3">
      <c r="A251">
        <v>249</v>
      </c>
      <c r="B251">
        <v>1385866.481511659</v>
      </c>
      <c r="C251">
        <v>3475779.862643869</v>
      </c>
    </row>
    <row r="252" spans="1:3">
      <c r="A252">
        <v>250</v>
      </c>
      <c r="B252">
        <v>1377368.309118573</v>
      </c>
      <c r="C252">
        <v>3468681.08823393</v>
      </c>
    </row>
    <row r="253" spans="1:3">
      <c r="A253">
        <v>251</v>
      </c>
      <c r="B253">
        <v>1367346.91847464</v>
      </c>
      <c r="C253">
        <v>3461493.890389851</v>
      </c>
    </row>
    <row r="254" spans="1:3">
      <c r="A254">
        <v>252</v>
      </c>
      <c r="B254">
        <v>1356292.161086223</v>
      </c>
      <c r="C254">
        <v>3453719.328063048</v>
      </c>
    </row>
    <row r="255" spans="1:3">
      <c r="A255">
        <v>253</v>
      </c>
      <c r="B255">
        <v>1348563.151243255</v>
      </c>
      <c r="C255">
        <v>3447036.440134081</v>
      </c>
    </row>
    <row r="256" spans="1:3">
      <c r="A256">
        <v>254</v>
      </c>
      <c r="B256">
        <v>1339366.409981292</v>
      </c>
      <c r="C256">
        <v>3441931.287108985</v>
      </c>
    </row>
    <row r="257" spans="1:3">
      <c r="A257">
        <v>255</v>
      </c>
      <c r="B257">
        <v>1329531.437001336</v>
      </c>
      <c r="C257">
        <v>3435033.943926375</v>
      </c>
    </row>
    <row r="258" spans="1:3">
      <c r="A258">
        <v>256</v>
      </c>
      <c r="B258">
        <v>1319792.254441719</v>
      </c>
      <c r="C258">
        <v>3427362.808726596</v>
      </c>
    </row>
    <row r="259" spans="1:3">
      <c r="A259">
        <v>257</v>
      </c>
      <c r="B259">
        <v>1314279.952528887</v>
      </c>
      <c r="C259">
        <v>3421773.571546279</v>
      </c>
    </row>
    <row r="260" spans="1:3">
      <c r="A260">
        <v>258</v>
      </c>
      <c r="B260">
        <v>1308703.843718057</v>
      </c>
      <c r="C260">
        <v>3418580.846074464</v>
      </c>
    </row>
    <row r="261" spans="1:3">
      <c r="A261">
        <v>259</v>
      </c>
      <c r="B261">
        <v>1308825.010008525</v>
      </c>
      <c r="C261">
        <v>3418646.927271219</v>
      </c>
    </row>
    <row r="262" spans="1:3">
      <c r="A262">
        <v>260</v>
      </c>
      <c r="B262">
        <v>1304300.370867532</v>
      </c>
      <c r="C262">
        <v>3415835.84638638</v>
      </c>
    </row>
    <row r="263" spans="1:3">
      <c r="A263">
        <v>261</v>
      </c>
      <c r="B263">
        <v>1305791.270481003</v>
      </c>
      <c r="C263">
        <v>3416195.237307399</v>
      </c>
    </row>
    <row r="264" spans="1:3">
      <c r="A264">
        <v>262</v>
      </c>
      <c r="B264">
        <v>1300419.634176355</v>
      </c>
      <c r="C264">
        <v>3413414.632987144</v>
      </c>
    </row>
    <row r="265" spans="1:3">
      <c r="A265">
        <v>263</v>
      </c>
      <c r="B265">
        <v>1300795.255387322</v>
      </c>
      <c r="C265">
        <v>3413530.369187035</v>
      </c>
    </row>
    <row r="266" spans="1:3">
      <c r="A266">
        <v>264</v>
      </c>
      <c r="B266">
        <v>1292314.10624721</v>
      </c>
      <c r="C266">
        <v>3406721.245132807</v>
      </c>
    </row>
    <row r="267" spans="1:3">
      <c r="A267">
        <v>265</v>
      </c>
      <c r="B267">
        <v>1282723.833594739</v>
      </c>
      <c r="C267">
        <v>3399478.530162742</v>
      </c>
    </row>
    <row r="268" spans="1:3">
      <c r="A268">
        <v>266</v>
      </c>
      <c r="B268">
        <v>1274008.508531449</v>
      </c>
      <c r="C268">
        <v>3393570.248853168</v>
      </c>
    </row>
    <row r="269" spans="1:3">
      <c r="A269">
        <v>267</v>
      </c>
      <c r="B269">
        <v>1271564.805025035</v>
      </c>
      <c r="C269">
        <v>3391190.221646096</v>
      </c>
    </row>
    <row r="270" spans="1:3">
      <c r="A270">
        <v>268</v>
      </c>
      <c r="B270">
        <v>1271503.322269125</v>
      </c>
      <c r="C270">
        <v>3391233.97860442</v>
      </c>
    </row>
    <row r="271" spans="1:3">
      <c r="A271">
        <v>269</v>
      </c>
      <c r="B271">
        <v>1263148.673268012</v>
      </c>
      <c r="C271">
        <v>3384778.609902796</v>
      </c>
    </row>
    <row r="272" spans="1:3">
      <c r="A272">
        <v>270</v>
      </c>
      <c r="B272">
        <v>1254390.604114417</v>
      </c>
      <c r="C272">
        <v>3378619.445929273</v>
      </c>
    </row>
    <row r="273" spans="1:3">
      <c r="A273">
        <v>271</v>
      </c>
      <c r="B273">
        <v>1247654.663576231</v>
      </c>
      <c r="C273">
        <v>3373095.025008881</v>
      </c>
    </row>
    <row r="274" spans="1:3">
      <c r="A274">
        <v>272</v>
      </c>
      <c r="B274">
        <v>1240566.886819235</v>
      </c>
      <c r="C274">
        <v>3367111.177012769</v>
      </c>
    </row>
    <row r="275" spans="1:3">
      <c r="A275">
        <v>273</v>
      </c>
      <c r="B275">
        <v>1231812.350382888</v>
      </c>
      <c r="C275">
        <v>3361067.998155649</v>
      </c>
    </row>
    <row r="276" spans="1:3">
      <c r="A276">
        <v>274</v>
      </c>
      <c r="B276">
        <v>1230103.552710179</v>
      </c>
      <c r="C276">
        <v>3358130.226950591</v>
      </c>
    </row>
    <row r="277" spans="1:3">
      <c r="A277">
        <v>275</v>
      </c>
      <c r="B277">
        <v>1224130.289971191</v>
      </c>
      <c r="C277">
        <v>3352967.341022407</v>
      </c>
    </row>
    <row r="278" spans="1:3">
      <c r="A278">
        <v>276</v>
      </c>
      <c r="B278">
        <v>1215452.428886531</v>
      </c>
      <c r="C278">
        <v>3346415.391529265</v>
      </c>
    </row>
    <row r="279" spans="1:3">
      <c r="A279">
        <v>277</v>
      </c>
      <c r="B279">
        <v>1206609.92232517</v>
      </c>
      <c r="C279">
        <v>3340729.901697593</v>
      </c>
    </row>
    <row r="280" spans="1:3">
      <c r="A280">
        <v>278</v>
      </c>
      <c r="B280">
        <v>1201115.51520525</v>
      </c>
      <c r="C280">
        <v>3337130.759482465</v>
      </c>
    </row>
    <row r="281" spans="1:3">
      <c r="A281">
        <v>279</v>
      </c>
      <c r="B281">
        <v>1200085.199443251</v>
      </c>
      <c r="C281">
        <v>3335427.996745759</v>
      </c>
    </row>
    <row r="282" spans="1:3">
      <c r="A282">
        <v>280</v>
      </c>
      <c r="B282">
        <v>1200185.589746814</v>
      </c>
      <c r="C282">
        <v>3335492.744213527</v>
      </c>
    </row>
    <row r="283" spans="1:3">
      <c r="A283">
        <v>281</v>
      </c>
      <c r="B283">
        <v>1198573.165162625</v>
      </c>
      <c r="C283">
        <v>3333727.590084128</v>
      </c>
    </row>
    <row r="284" spans="1:3">
      <c r="A284">
        <v>282</v>
      </c>
      <c r="B284">
        <v>1197380.650530939</v>
      </c>
      <c r="C284">
        <v>3333443.825053135</v>
      </c>
    </row>
    <row r="285" spans="1:3">
      <c r="A285">
        <v>283</v>
      </c>
      <c r="B285">
        <v>1194929.211107405</v>
      </c>
      <c r="C285">
        <v>3330677.013226135</v>
      </c>
    </row>
    <row r="286" spans="1:3">
      <c r="A286">
        <v>284</v>
      </c>
      <c r="B286">
        <v>1187992.812031385</v>
      </c>
      <c r="C286">
        <v>3325505.572792978</v>
      </c>
    </row>
    <row r="287" spans="1:3">
      <c r="A287">
        <v>285</v>
      </c>
      <c r="B287">
        <v>1180766.36134733</v>
      </c>
      <c r="C287">
        <v>3319773.664163169</v>
      </c>
    </row>
    <row r="288" spans="1:3">
      <c r="A288">
        <v>286</v>
      </c>
      <c r="B288">
        <v>1176424.847930247</v>
      </c>
      <c r="C288">
        <v>3315712.586032191</v>
      </c>
    </row>
    <row r="289" spans="1:3">
      <c r="A289">
        <v>287</v>
      </c>
      <c r="B289">
        <v>1172905.536623643</v>
      </c>
      <c r="C289">
        <v>3313383.97661554</v>
      </c>
    </row>
    <row r="290" spans="1:3">
      <c r="A290">
        <v>288</v>
      </c>
      <c r="B290">
        <v>1173140.710115694</v>
      </c>
      <c r="C290">
        <v>3313473.358216691</v>
      </c>
    </row>
    <row r="291" spans="1:3">
      <c r="A291">
        <v>289</v>
      </c>
      <c r="B291">
        <v>1166500.844765634</v>
      </c>
      <c r="C291">
        <v>3308324.443624278</v>
      </c>
    </row>
    <row r="292" spans="1:3">
      <c r="A292">
        <v>290</v>
      </c>
      <c r="B292">
        <v>1161496.696032814</v>
      </c>
      <c r="C292">
        <v>3303897.930406495</v>
      </c>
    </row>
    <row r="293" spans="1:3">
      <c r="A293">
        <v>291</v>
      </c>
      <c r="B293">
        <v>1155094.043924286</v>
      </c>
      <c r="C293">
        <v>3299172.918030707</v>
      </c>
    </row>
    <row r="294" spans="1:3">
      <c r="A294">
        <v>292</v>
      </c>
      <c r="B294">
        <v>1147773.009922463</v>
      </c>
      <c r="C294">
        <v>3293923.540595199</v>
      </c>
    </row>
    <row r="295" spans="1:3">
      <c r="A295">
        <v>293</v>
      </c>
      <c r="B295">
        <v>1143199.30920715</v>
      </c>
      <c r="C295">
        <v>3289732.480813283</v>
      </c>
    </row>
    <row r="296" spans="1:3">
      <c r="A296">
        <v>294</v>
      </c>
      <c r="B296">
        <v>1136661.994919596</v>
      </c>
      <c r="C296">
        <v>3286006.820730948</v>
      </c>
    </row>
    <row r="297" spans="1:3">
      <c r="A297">
        <v>295</v>
      </c>
      <c r="B297">
        <v>1130091.395575678</v>
      </c>
      <c r="C297">
        <v>3281345.642045949</v>
      </c>
    </row>
    <row r="298" spans="1:3">
      <c r="A298">
        <v>296</v>
      </c>
      <c r="B298">
        <v>1123676.598836838</v>
      </c>
      <c r="C298">
        <v>3276178.351037049</v>
      </c>
    </row>
    <row r="299" spans="1:3">
      <c r="A299">
        <v>297</v>
      </c>
      <c r="B299">
        <v>1120436.042761491</v>
      </c>
      <c r="C299">
        <v>3272601.338124225</v>
      </c>
    </row>
    <row r="300" spans="1:3">
      <c r="A300">
        <v>298</v>
      </c>
      <c r="B300">
        <v>1118471.114448936</v>
      </c>
      <c r="C300">
        <v>3270414.48452177</v>
      </c>
    </row>
    <row r="301" spans="1:3">
      <c r="A301">
        <v>299</v>
      </c>
      <c r="B301">
        <v>1114341.189231132</v>
      </c>
      <c r="C301">
        <v>3267884.281917168</v>
      </c>
    </row>
    <row r="302" spans="1:3">
      <c r="A302">
        <v>300</v>
      </c>
      <c r="B302">
        <v>1114360.416204211</v>
      </c>
      <c r="C302">
        <v>3267913.291513166</v>
      </c>
    </row>
    <row r="303" spans="1:3">
      <c r="A303">
        <v>301</v>
      </c>
      <c r="B303">
        <v>1111210.195065016</v>
      </c>
      <c r="C303">
        <v>3265824.433753522</v>
      </c>
    </row>
    <row r="304" spans="1:3">
      <c r="A304">
        <v>302</v>
      </c>
      <c r="B304">
        <v>1112481.584607697</v>
      </c>
      <c r="C304">
        <v>3266267.936039818</v>
      </c>
    </row>
    <row r="305" spans="1:3">
      <c r="A305">
        <v>303</v>
      </c>
      <c r="B305">
        <v>1108613.273710975</v>
      </c>
      <c r="C305">
        <v>3263422.955794046</v>
      </c>
    </row>
    <row r="306" spans="1:3">
      <c r="A306">
        <v>304</v>
      </c>
      <c r="B306">
        <v>1104094.953674061</v>
      </c>
      <c r="C306">
        <v>3259544.791553433</v>
      </c>
    </row>
    <row r="307" spans="1:3">
      <c r="A307">
        <v>305</v>
      </c>
      <c r="B307">
        <v>1098030.913138343</v>
      </c>
      <c r="C307">
        <v>3254719.735658181</v>
      </c>
    </row>
    <row r="308" spans="1:3">
      <c r="A308">
        <v>306</v>
      </c>
      <c r="B308">
        <v>1092179.930877733</v>
      </c>
      <c r="C308">
        <v>3250607.750010544</v>
      </c>
    </row>
    <row r="309" spans="1:3">
      <c r="A309">
        <v>307</v>
      </c>
      <c r="B309">
        <v>1091056.02375191</v>
      </c>
      <c r="C309">
        <v>3249319.930892509</v>
      </c>
    </row>
    <row r="310" spans="1:3">
      <c r="A310">
        <v>308</v>
      </c>
      <c r="B310">
        <v>1090984.604453045</v>
      </c>
      <c r="C310">
        <v>3249331.357053449</v>
      </c>
    </row>
    <row r="311" spans="1:3">
      <c r="A311">
        <v>309</v>
      </c>
      <c r="B311">
        <v>1085886.886797939</v>
      </c>
      <c r="C311">
        <v>3245199.109236097</v>
      </c>
    </row>
    <row r="312" spans="1:3">
      <c r="A312">
        <v>310</v>
      </c>
      <c r="B312">
        <v>1080181.688698965</v>
      </c>
      <c r="C312">
        <v>3241092.154304805</v>
      </c>
    </row>
    <row r="313" spans="1:3">
      <c r="A313">
        <v>311</v>
      </c>
      <c r="B313">
        <v>1076389.073471328</v>
      </c>
      <c r="C313">
        <v>3237780.174796805</v>
      </c>
    </row>
    <row r="314" spans="1:3">
      <c r="A314">
        <v>312</v>
      </c>
      <c r="B314">
        <v>1072513.892700055</v>
      </c>
      <c r="C314">
        <v>3234194.312386615</v>
      </c>
    </row>
    <row r="315" spans="1:3">
      <c r="A315">
        <v>313</v>
      </c>
      <c r="B315">
        <v>1066728.479492117</v>
      </c>
      <c r="C315">
        <v>3230078.395466922</v>
      </c>
    </row>
    <row r="316" spans="1:3">
      <c r="A316">
        <v>314</v>
      </c>
      <c r="B316">
        <v>1066909.082380072</v>
      </c>
      <c r="C316">
        <v>3228912.171577692</v>
      </c>
    </row>
    <row r="317" spans="1:3">
      <c r="A317">
        <v>315</v>
      </c>
      <c r="B317">
        <v>1064003.97485056</v>
      </c>
      <c r="C317">
        <v>3225992.756057923</v>
      </c>
    </row>
    <row r="318" spans="1:3">
      <c r="A318">
        <v>316</v>
      </c>
      <c r="B318">
        <v>1058682.241758216</v>
      </c>
      <c r="C318">
        <v>3221641.993168796</v>
      </c>
    </row>
    <row r="319" spans="1:3">
      <c r="A319">
        <v>317</v>
      </c>
      <c r="B319">
        <v>1052330.305977933</v>
      </c>
      <c r="C319">
        <v>3217301.150761818</v>
      </c>
    </row>
    <row r="320" spans="1:3">
      <c r="A320">
        <v>318</v>
      </c>
      <c r="B320">
        <v>1048193.767240062</v>
      </c>
      <c r="C320">
        <v>3214480.32361842</v>
      </c>
    </row>
    <row r="321" spans="1:3">
      <c r="A321">
        <v>319</v>
      </c>
      <c r="B321">
        <v>1048010.877623329</v>
      </c>
      <c r="C321">
        <v>3213623.587783937</v>
      </c>
    </row>
    <row r="322" spans="1:3">
      <c r="A322">
        <v>320</v>
      </c>
      <c r="B322">
        <v>1048174.620026765</v>
      </c>
      <c r="C322">
        <v>3213711.691556995</v>
      </c>
    </row>
    <row r="323" spans="1:3">
      <c r="A323">
        <v>321</v>
      </c>
      <c r="B323">
        <v>1047326.192237111</v>
      </c>
      <c r="C323">
        <v>3212650.785081801</v>
      </c>
    </row>
    <row r="324" spans="1:3">
      <c r="A324">
        <v>322</v>
      </c>
      <c r="B324">
        <v>1048522.16182775</v>
      </c>
      <c r="C324">
        <v>3213105.268220763</v>
      </c>
    </row>
    <row r="325" spans="1:3">
      <c r="A325">
        <v>323</v>
      </c>
      <c r="B325">
        <v>1046521.587366583</v>
      </c>
      <c r="C325">
        <v>3211220.244795552</v>
      </c>
    </row>
    <row r="326" spans="1:3">
      <c r="A326">
        <v>324</v>
      </c>
      <c r="B326">
        <v>1041978.44152456</v>
      </c>
      <c r="C326">
        <v>3207693.236216185</v>
      </c>
    </row>
    <row r="327" spans="1:3">
      <c r="A327">
        <v>325</v>
      </c>
      <c r="B327">
        <v>1037408.092043181</v>
      </c>
      <c r="C327">
        <v>3203876.589419819</v>
      </c>
    </row>
    <row r="328" spans="1:3">
      <c r="A328">
        <v>326</v>
      </c>
      <c r="B328">
        <v>1035129.451840079</v>
      </c>
      <c r="C328">
        <v>3201443.352430539</v>
      </c>
    </row>
    <row r="329" spans="1:3">
      <c r="A329">
        <v>327</v>
      </c>
      <c r="B329">
        <v>1032661.711916361</v>
      </c>
      <c r="C329">
        <v>3199741.982533087</v>
      </c>
    </row>
    <row r="330" spans="1:3">
      <c r="A330">
        <v>328</v>
      </c>
      <c r="B330">
        <v>1032884.986850024</v>
      </c>
      <c r="C330">
        <v>3199846.799257393</v>
      </c>
    </row>
    <row r="331" spans="1:3">
      <c r="A331">
        <v>329</v>
      </c>
      <c r="B331">
        <v>1028760.473232338</v>
      </c>
      <c r="C331">
        <v>3196456.90354593</v>
      </c>
    </row>
    <row r="332" spans="1:3">
      <c r="A332">
        <v>330</v>
      </c>
      <c r="B332">
        <v>1026201.497634678</v>
      </c>
      <c r="C332">
        <v>3193859.288643465</v>
      </c>
    </row>
    <row r="333" spans="1:3">
      <c r="A333">
        <v>331</v>
      </c>
      <c r="B333">
        <v>1022186.760176424</v>
      </c>
      <c r="C333">
        <v>3190731.717905458</v>
      </c>
    </row>
    <row r="334" spans="1:3">
      <c r="A334">
        <v>332</v>
      </c>
      <c r="B334">
        <v>1017348.658782142</v>
      </c>
      <c r="C334">
        <v>3187131.653231597</v>
      </c>
    </row>
    <row r="335" spans="1:3">
      <c r="A335">
        <v>333</v>
      </c>
      <c r="B335">
        <v>1015230.237109929</v>
      </c>
      <c r="C335">
        <v>3184811.496157574</v>
      </c>
    </row>
    <row r="336" spans="1:3">
      <c r="A336">
        <v>334</v>
      </c>
      <c r="B336">
        <v>1010257.033933038</v>
      </c>
      <c r="C336">
        <v>3181866.187994027</v>
      </c>
    </row>
    <row r="337" spans="1:3">
      <c r="A337">
        <v>335</v>
      </c>
      <c r="B337">
        <v>1005889.344961891</v>
      </c>
      <c r="C337">
        <v>3178695.603815825</v>
      </c>
    </row>
    <row r="338" spans="1:3">
      <c r="A338">
        <v>336</v>
      </c>
      <c r="B338">
        <v>1001944.173041866</v>
      </c>
      <c r="C338">
        <v>3175333.307483695</v>
      </c>
    </row>
    <row r="339" spans="1:3">
      <c r="A339">
        <v>337</v>
      </c>
      <c r="B339">
        <v>1000810.835764401</v>
      </c>
      <c r="C339">
        <v>3173459.937346823</v>
      </c>
    </row>
    <row r="340" spans="1:3">
      <c r="A340">
        <v>338</v>
      </c>
      <c r="B340">
        <v>1000296.716288008</v>
      </c>
      <c r="C340">
        <v>3172381.917178669</v>
      </c>
    </row>
    <row r="341" spans="1:3">
      <c r="A341">
        <v>339</v>
      </c>
      <c r="B341">
        <v>997228.1460658083</v>
      </c>
      <c r="C341">
        <v>3170377.863188152</v>
      </c>
    </row>
    <row r="342" spans="1:3">
      <c r="A342">
        <v>340</v>
      </c>
      <c r="B342">
        <v>997153.1138333875</v>
      </c>
      <c r="C342">
        <v>3170361.056662621</v>
      </c>
    </row>
    <row r="343" spans="1:3">
      <c r="A343">
        <v>341</v>
      </c>
      <c r="B343">
        <v>995095.034619872</v>
      </c>
      <c r="C343">
        <v>3168883.957969381</v>
      </c>
    </row>
    <row r="344" spans="1:3">
      <c r="A344">
        <v>342</v>
      </c>
      <c r="B344">
        <v>996254.693377792</v>
      </c>
      <c r="C344">
        <v>3169370.510197735</v>
      </c>
    </row>
    <row r="345" spans="1:3">
      <c r="A345">
        <v>343</v>
      </c>
      <c r="B345">
        <v>993889.854815981</v>
      </c>
      <c r="C345">
        <v>3167523.398360285</v>
      </c>
    </row>
    <row r="346" spans="1:3">
      <c r="A346">
        <v>344</v>
      </c>
      <c r="B346">
        <v>991897.8665095511</v>
      </c>
      <c r="C346">
        <v>3165434.837769489</v>
      </c>
    </row>
    <row r="347" spans="1:3">
      <c r="A347">
        <v>345</v>
      </c>
      <c r="B347">
        <v>988596.8428636146</v>
      </c>
      <c r="C347">
        <v>3162450.552151586</v>
      </c>
    </row>
    <row r="348" spans="1:3">
      <c r="A348">
        <v>346</v>
      </c>
      <c r="B348">
        <v>984716.2131790712</v>
      </c>
      <c r="C348">
        <v>3159522.257695431</v>
      </c>
    </row>
    <row r="349" spans="1:3">
      <c r="A349">
        <v>347</v>
      </c>
      <c r="B349">
        <v>984567.8405450503</v>
      </c>
      <c r="C349">
        <v>3159000.075804648</v>
      </c>
    </row>
    <row r="350" spans="1:3">
      <c r="A350">
        <v>348</v>
      </c>
      <c r="B350">
        <v>984486.7806662986</v>
      </c>
      <c r="C350">
        <v>3158991.585678888</v>
      </c>
    </row>
    <row r="351" spans="1:3">
      <c r="A351">
        <v>349</v>
      </c>
      <c r="B351">
        <v>981730.9544356846</v>
      </c>
      <c r="C351">
        <v>3156453.57847727</v>
      </c>
    </row>
    <row r="352" spans="1:3">
      <c r="A352">
        <v>350</v>
      </c>
      <c r="B352">
        <v>978032.4093565063</v>
      </c>
      <c r="C352">
        <v>3153620.867323358</v>
      </c>
    </row>
    <row r="353" spans="1:3">
      <c r="A353">
        <v>351</v>
      </c>
      <c r="B353">
        <v>976315.9840564447</v>
      </c>
      <c r="C353">
        <v>3151810.580341707</v>
      </c>
    </row>
    <row r="354" spans="1:3">
      <c r="A354">
        <v>352</v>
      </c>
      <c r="B354">
        <v>974916.2454862273</v>
      </c>
      <c r="C354">
        <v>3150007.635726382</v>
      </c>
    </row>
    <row r="355" spans="1:3">
      <c r="A355">
        <v>353</v>
      </c>
      <c r="B355">
        <v>971202.4825468505</v>
      </c>
      <c r="C355">
        <v>3147185.363374529</v>
      </c>
    </row>
    <row r="356" spans="1:3">
      <c r="A356">
        <v>354</v>
      </c>
      <c r="B356">
        <v>973092.4389103221</v>
      </c>
      <c r="C356">
        <v>3147490.482882808</v>
      </c>
    </row>
    <row r="357" spans="1:3">
      <c r="A357">
        <v>355</v>
      </c>
      <c r="B357">
        <v>972778.5676135173</v>
      </c>
      <c r="C357">
        <v>3146435.873142743</v>
      </c>
    </row>
    <row r="358" spans="1:3">
      <c r="A358">
        <v>356</v>
      </c>
      <c r="B358">
        <v>970486.4531759276</v>
      </c>
      <c r="C358">
        <v>3144047.591354583</v>
      </c>
    </row>
    <row r="359" spans="1:3">
      <c r="A359">
        <v>357</v>
      </c>
      <c r="B359">
        <v>966325.2434908734</v>
      </c>
      <c r="C359">
        <v>3140927.246403178</v>
      </c>
    </row>
    <row r="360" spans="1:3">
      <c r="A360">
        <v>358</v>
      </c>
      <c r="B360">
        <v>963479.7936311009</v>
      </c>
      <c r="C360">
        <v>3138846.75412206</v>
      </c>
    </row>
    <row r="361" spans="1:3">
      <c r="A361">
        <v>359</v>
      </c>
      <c r="B361">
        <v>964437.027447296</v>
      </c>
      <c r="C361">
        <v>3138929.172094814</v>
      </c>
    </row>
    <row r="362" spans="1:3">
      <c r="A362">
        <v>360</v>
      </c>
      <c r="B362">
        <v>965261.8642279694</v>
      </c>
      <c r="C362">
        <v>3139340.520313194</v>
      </c>
    </row>
    <row r="363" spans="1:3">
      <c r="A363">
        <v>361</v>
      </c>
      <c r="B363">
        <v>966188.4220073263</v>
      </c>
      <c r="C363">
        <v>3139582.79422654</v>
      </c>
    </row>
    <row r="364" spans="1:3">
      <c r="A364">
        <v>362</v>
      </c>
      <c r="B364">
        <v>965951.3207906496</v>
      </c>
      <c r="C364">
        <v>3139482.210086334</v>
      </c>
    </row>
    <row r="365" spans="1:3">
      <c r="A365">
        <v>363</v>
      </c>
      <c r="B365">
        <v>965511.7567854895</v>
      </c>
      <c r="C365">
        <v>3138634.614865845</v>
      </c>
    </row>
    <row r="366" spans="1:3">
      <c r="A366">
        <v>364</v>
      </c>
      <c r="B366">
        <v>963176.1997840964</v>
      </c>
      <c r="C366">
        <v>3136564.768006084</v>
      </c>
    </row>
    <row r="367" spans="1:3">
      <c r="A367">
        <v>365</v>
      </c>
      <c r="B367">
        <v>961165.2395562121</v>
      </c>
      <c r="C367">
        <v>3134461.908139401</v>
      </c>
    </row>
    <row r="368" spans="1:3">
      <c r="A368">
        <v>366</v>
      </c>
      <c r="B368">
        <v>961062.9802403582</v>
      </c>
      <c r="C368">
        <v>3133571.866254686</v>
      </c>
    </row>
    <row r="369" spans="1:3">
      <c r="A369">
        <v>367</v>
      </c>
      <c r="B369">
        <v>959476.4179356978</v>
      </c>
      <c r="C369">
        <v>3132373.38089916</v>
      </c>
    </row>
    <row r="370" spans="1:3">
      <c r="A370">
        <v>368</v>
      </c>
      <c r="B370">
        <v>959726.6867351148</v>
      </c>
      <c r="C370">
        <v>3132516.74879209</v>
      </c>
    </row>
    <row r="371" spans="1:3">
      <c r="A371">
        <v>369</v>
      </c>
      <c r="B371">
        <v>957930.0054248206</v>
      </c>
      <c r="C371">
        <v>3130642.074750975</v>
      </c>
    </row>
    <row r="372" spans="1:3">
      <c r="A372">
        <v>370</v>
      </c>
      <c r="B372">
        <v>957785.4558381385</v>
      </c>
      <c r="C372">
        <v>3129707.139270906</v>
      </c>
    </row>
    <row r="373" spans="1:3">
      <c r="A373">
        <v>371</v>
      </c>
      <c r="B373">
        <v>955934.1692380782</v>
      </c>
      <c r="C373">
        <v>3127938.717057006</v>
      </c>
    </row>
    <row r="374" spans="1:3">
      <c r="A374">
        <v>372</v>
      </c>
      <c r="B374">
        <v>953302.5186857713</v>
      </c>
      <c r="C374">
        <v>3125704.753870446</v>
      </c>
    </row>
    <row r="375" spans="1:3">
      <c r="A375">
        <v>373</v>
      </c>
      <c r="B375">
        <v>953556.0398014394</v>
      </c>
      <c r="C375">
        <v>3125051.623874791</v>
      </c>
    </row>
    <row r="376" spans="1:3">
      <c r="A376">
        <v>374</v>
      </c>
      <c r="B376">
        <v>949621.8917183139</v>
      </c>
      <c r="C376">
        <v>3122575.85592778</v>
      </c>
    </row>
    <row r="377" spans="1:3">
      <c r="A377">
        <v>375</v>
      </c>
      <c r="B377">
        <v>946969.6978787227</v>
      </c>
      <c r="C377">
        <v>3120502.585479869</v>
      </c>
    </row>
    <row r="378" spans="1:3">
      <c r="A378">
        <v>376</v>
      </c>
      <c r="B378">
        <v>945299.7125572476</v>
      </c>
      <c r="C378">
        <v>3118700.285835125</v>
      </c>
    </row>
    <row r="379" spans="1:3">
      <c r="A379">
        <v>377</v>
      </c>
      <c r="B379">
        <v>946474.804945619</v>
      </c>
      <c r="C379">
        <v>3118521.580461167</v>
      </c>
    </row>
    <row r="380" spans="1:3">
      <c r="A380">
        <v>378</v>
      </c>
      <c r="B380">
        <v>947591.7744247335</v>
      </c>
      <c r="C380">
        <v>3118630.336882743</v>
      </c>
    </row>
    <row r="381" spans="1:3">
      <c r="A381">
        <v>379</v>
      </c>
      <c r="B381">
        <v>945426.6672368231</v>
      </c>
      <c r="C381">
        <v>3117114.987612421</v>
      </c>
    </row>
    <row r="382" spans="1:3">
      <c r="A382">
        <v>380</v>
      </c>
      <c r="B382">
        <v>944724.1011910968</v>
      </c>
      <c r="C382">
        <v>3116766.328337978</v>
      </c>
    </row>
    <row r="383" spans="1:3">
      <c r="A383">
        <v>381</v>
      </c>
      <c r="B383">
        <v>946482.1627907113</v>
      </c>
      <c r="C383">
        <v>3117484.412612932</v>
      </c>
    </row>
    <row r="384" spans="1:3">
      <c r="A384">
        <v>382</v>
      </c>
      <c r="B384">
        <v>945854.1845835202</v>
      </c>
      <c r="C384">
        <v>3117176.529016708</v>
      </c>
    </row>
    <row r="385" spans="1:3">
      <c r="A385">
        <v>383</v>
      </c>
      <c r="B385">
        <v>944687.7261656598</v>
      </c>
      <c r="C385">
        <v>3116035.170052595</v>
      </c>
    </row>
    <row r="386" spans="1:3">
      <c r="A386">
        <v>384</v>
      </c>
      <c r="B386">
        <v>945029.5674656041</v>
      </c>
      <c r="C386">
        <v>3115597.087864299</v>
      </c>
    </row>
    <row r="387" spans="1:3">
      <c r="A387">
        <v>385</v>
      </c>
      <c r="B387">
        <v>944498.4952132315</v>
      </c>
      <c r="C387">
        <v>3114450.493285814</v>
      </c>
    </row>
    <row r="388" spans="1:3">
      <c r="A388">
        <v>386</v>
      </c>
      <c r="B388">
        <v>942538.4036511001</v>
      </c>
      <c r="C388">
        <v>3112714.68050764</v>
      </c>
    </row>
    <row r="389" spans="1:3">
      <c r="A389">
        <v>387</v>
      </c>
      <c r="B389">
        <v>943318.4244251755</v>
      </c>
      <c r="C389">
        <v>3112886.362089896</v>
      </c>
    </row>
    <row r="390" spans="1:3">
      <c r="A390">
        <v>388</v>
      </c>
      <c r="B390">
        <v>943447.3112790998</v>
      </c>
      <c r="C390">
        <v>3112917.906467272</v>
      </c>
    </row>
    <row r="391" spans="1:3">
      <c r="A391">
        <v>389</v>
      </c>
      <c r="B391">
        <v>942853.354213502</v>
      </c>
      <c r="C391">
        <v>3111859.776852713</v>
      </c>
    </row>
    <row r="392" spans="1:3">
      <c r="A392">
        <v>390</v>
      </c>
      <c r="B392">
        <v>940938.4344178932</v>
      </c>
      <c r="C392">
        <v>3110168.034238077</v>
      </c>
    </row>
    <row r="393" spans="1:3">
      <c r="A393">
        <v>391</v>
      </c>
      <c r="B393">
        <v>941025.2289061344</v>
      </c>
      <c r="C393">
        <v>3109631.450654941</v>
      </c>
    </row>
    <row r="394" spans="1:3">
      <c r="A394">
        <v>392</v>
      </c>
      <c r="B394">
        <v>941896.0490554416</v>
      </c>
      <c r="C394">
        <v>3109429.629100488</v>
      </c>
    </row>
    <row r="395" spans="1:3">
      <c r="A395">
        <v>393</v>
      </c>
      <c r="B395">
        <v>939910.2306786125</v>
      </c>
      <c r="C395">
        <v>3107742.935530896</v>
      </c>
    </row>
    <row r="396" spans="1:3">
      <c r="A396">
        <v>394</v>
      </c>
      <c r="B396">
        <v>943172.8086418995</v>
      </c>
      <c r="C396">
        <v>3109187.86885967</v>
      </c>
    </row>
    <row r="397" spans="1:3">
      <c r="A397">
        <v>395</v>
      </c>
      <c r="B397">
        <v>943899.3792451534</v>
      </c>
      <c r="C397">
        <v>3109581.490921509</v>
      </c>
    </row>
    <row r="398" spans="1:3">
      <c r="A398">
        <v>396</v>
      </c>
      <c r="B398">
        <v>944808.7161029577</v>
      </c>
      <c r="C398">
        <v>3109278.391308552</v>
      </c>
    </row>
    <row r="399" spans="1:3">
      <c r="A399">
        <v>397</v>
      </c>
      <c r="B399">
        <v>942366.7248474566</v>
      </c>
      <c r="C399">
        <v>3107293.981417113</v>
      </c>
    </row>
    <row r="400" spans="1:3">
      <c r="A400">
        <v>398</v>
      </c>
      <c r="B400">
        <v>940435.9499564174</v>
      </c>
      <c r="C400">
        <v>3105841.958432211</v>
      </c>
    </row>
    <row r="401" spans="1:3">
      <c r="A401">
        <v>399</v>
      </c>
      <c r="B401">
        <v>942178.5214399052</v>
      </c>
      <c r="C401">
        <v>3106594.881202098</v>
      </c>
    </row>
    <row r="402" spans="1:3">
      <c r="A402">
        <v>400</v>
      </c>
      <c r="B402">
        <v>942385.4155117923</v>
      </c>
      <c r="C402">
        <v>3106633.565332301</v>
      </c>
    </row>
    <row r="403" spans="1:3">
      <c r="A403">
        <v>401</v>
      </c>
      <c r="B403">
        <v>940368.4000185225</v>
      </c>
      <c r="C403">
        <v>3105296.682281979</v>
      </c>
    </row>
    <row r="404" spans="1:3">
      <c r="A404">
        <v>402</v>
      </c>
      <c r="B404">
        <v>939537.0056071556</v>
      </c>
      <c r="C404">
        <v>3104823.890219372</v>
      </c>
    </row>
    <row r="405" spans="1:3">
      <c r="A405">
        <v>403</v>
      </c>
      <c r="B405">
        <v>940333.5265750207</v>
      </c>
      <c r="C405">
        <v>3104845.194989988</v>
      </c>
    </row>
    <row r="406" spans="1:3">
      <c r="A406">
        <v>404</v>
      </c>
      <c r="B406">
        <v>939139.3003449474</v>
      </c>
      <c r="C406">
        <v>3103685.574968275</v>
      </c>
    </row>
    <row r="407" spans="1:3">
      <c r="A407">
        <v>405</v>
      </c>
      <c r="B407">
        <v>938502.8102228636</v>
      </c>
      <c r="C407">
        <v>3102646.493318351</v>
      </c>
    </row>
    <row r="408" spans="1:3">
      <c r="A408">
        <v>406</v>
      </c>
      <c r="B408">
        <v>939727.9824803646</v>
      </c>
      <c r="C408">
        <v>3102791.890945788</v>
      </c>
    </row>
    <row r="409" spans="1:3">
      <c r="A409">
        <v>407</v>
      </c>
      <c r="B409">
        <v>938621.6669651464</v>
      </c>
      <c r="C409">
        <v>3101958.644590597</v>
      </c>
    </row>
    <row r="410" spans="1:3">
      <c r="A410">
        <v>408</v>
      </c>
      <c r="B410">
        <v>938447.6575744498</v>
      </c>
      <c r="C410">
        <v>3101858.066329998</v>
      </c>
    </row>
    <row r="411" spans="1:3">
      <c r="A411">
        <v>409</v>
      </c>
      <c r="B411">
        <v>938141.8352618638</v>
      </c>
      <c r="C411">
        <v>3101089.380047309</v>
      </c>
    </row>
    <row r="412" spans="1:3">
      <c r="A412">
        <v>410</v>
      </c>
      <c r="B412">
        <v>939463.1951468439</v>
      </c>
      <c r="C412">
        <v>3101262.851750454</v>
      </c>
    </row>
    <row r="413" spans="1:3">
      <c r="A413">
        <v>411</v>
      </c>
      <c r="B413">
        <v>938787.510615002</v>
      </c>
      <c r="C413">
        <v>3100399.510438069</v>
      </c>
    </row>
    <row r="414" spans="1:3">
      <c r="A414">
        <v>412</v>
      </c>
      <c r="B414">
        <v>937108.7180132447</v>
      </c>
      <c r="C414">
        <v>3098957.35314967</v>
      </c>
    </row>
    <row r="415" spans="1:3">
      <c r="A415">
        <v>413</v>
      </c>
      <c r="B415">
        <v>938567.2357714091</v>
      </c>
      <c r="C415">
        <v>3099264.058765209</v>
      </c>
    </row>
    <row r="416" spans="1:3">
      <c r="A416">
        <v>414</v>
      </c>
      <c r="B416">
        <v>934969.6343093464</v>
      </c>
      <c r="C416">
        <v>3097141.117522584</v>
      </c>
    </row>
    <row r="417" spans="1:3">
      <c r="A417">
        <v>415</v>
      </c>
      <c r="B417">
        <v>935711.0434232402</v>
      </c>
      <c r="C417">
        <v>3097566.018542739</v>
      </c>
    </row>
    <row r="418" spans="1:3">
      <c r="A418">
        <v>416</v>
      </c>
      <c r="B418">
        <v>932472.6969556453</v>
      </c>
      <c r="C418">
        <v>3095146.966754708</v>
      </c>
    </row>
    <row r="419" spans="1:3">
      <c r="A419">
        <v>417</v>
      </c>
      <c r="B419">
        <v>934141.1899536798</v>
      </c>
      <c r="C419">
        <v>3095583.54361214</v>
      </c>
    </row>
    <row r="420" spans="1:3">
      <c r="A420">
        <v>418</v>
      </c>
      <c r="B420">
        <v>935419.0323016593</v>
      </c>
      <c r="C420">
        <v>3096284.903765997</v>
      </c>
    </row>
    <row r="421" spans="1:3">
      <c r="A421">
        <v>419</v>
      </c>
      <c r="B421">
        <v>934316.1839966392</v>
      </c>
      <c r="C421">
        <v>3095413.005327847</v>
      </c>
    </row>
    <row r="422" spans="1:3">
      <c r="A422">
        <v>420</v>
      </c>
      <c r="B422">
        <v>934098.0726373984</v>
      </c>
      <c r="C422">
        <v>3095268.134880699</v>
      </c>
    </row>
    <row r="423" spans="1:3">
      <c r="A423">
        <v>421</v>
      </c>
      <c r="B423">
        <v>932030.9894743869</v>
      </c>
      <c r="C423">
        <v>3094004.049533826</v>
      </c>
    </row>
    <row r="424" spans="1:3">
      <c r="A424">
        <v>422</v>
      </c>
      <c r="B424">
        <v>935207.5002467217</v>
      </c>
      <c r="C424">
        <v>3095903.560588599</v>
      </c>
    </row>
    <row r="425" spans="1:3">
      <c r="A425">
        <v>423</v>
      </c>
      <c r="B425">
        <v>934388.2828894821</v>
      </c>
      <c r="C425">
        <v>3095121.473780168</v>
      </c>
    </row>
    <row r="426" spans="1:3">
      <c r="A426">
        <v>424</v>
      </c>
      <c r="B426">
        <v>934960.0439006507</v>
      </c>
      <c r="C426">
        <v>3095200.357957333</v>
      </c>
    </row>
    <row r="427" spans="1:3">
      <c r="A427">
        <v>425</v>
      </c>
      <c r="B427">
        <v>935785.0156866271</v>
      </c>
      <c r="C427">
        <v>3095628.820895127</v>
      </c>
    </row>
    <row r="428" spans="1:3">
      <c r="A428">
        <v>426</v>
      </c>
      <c r="B428">
        <v>933277.6966694942</v>
      </c>
      <c r="C428">
        <v>3093836.256051823</v>
      </c>
    </row>
    <row r="429" spans="1:3">
      <c r="A429">
        <v>427</v>
      </c>
      <c r="B429">
        <v>932834.4043796784</v>
      </c>
      <c r="C429">
        <v>3093602.065722225</v>
      </c>
    </row>
    <row r="430" spans="1:3">
      <c r="A430">
        <v>428</v>
      </c>
      <c r="B430">
        <v>933330.8456410675</v>
      </c>
      <c r="C430">
        <v>3093759.096683372</v>
      </c>
    </row>
    <row r="431" spans="1:3">
      <c r="A431">
        <v>429</v>
      </c>
      <c r="B431">
        <v>934021.4289616805</v>
      </c>
      <c r="C431">
        <v>3094200.299155826</v>
      </c>
    </row>
    <row r="432" spans="1:3">
      <c r="A432">
        <v>430</v>
      </c>
      <c r="B432">
        <v>932155.8650245356</v>
      </c>
      <c r="C432">
        <v>3092943.624380689</v>
      </c>
    </row>
    <row r="433" spans="1:3">
      <c r="A433">
        <v>431</v>
      </c>
      <c r="B433">
        <v>933647.7847909944</v>
      </c>
      <c r="C433">
        <v>3093990.282477414</v>
      </c>
    </row>
    <row r="434" spans="1:3">
      <c r="A434">
        <v>432</v>
      </c>
      <c r="B434">
        <v>934921.6757494337</v>
      </c>
      <c r="C434">
        <v>3094612.340954932</v>
      </c>
    </row>
    <row r="435" spans="1:3">
      <c r="A435">
        <v>433</v>
      </c>
      <c r="B435">
        <v>932060.3239511292</v>
      </c>
      <c r="C435">
        <v>3093148.896456588</v>
      </c>
    </row>
    <row r="436" spans="1:3">
      <c r="A436">
        <v>434</v>
      </c>
      <c r="B436">
        <v>933629.1061848404</v>
      </c>
      <c r="C436">
        <v>3094016.713423772</v>
      </c>
    </row>
    <row r="437" spans="1:3">
      <c r="A437">
        <v>435</v>
      </c>
      <c r="B437">
        <v>933812.4575954205</v>
      </c>
      <c r="C437">
        <v>3093903.972180379</v>
      </c>
    </row>
    <row r="438" spans="1:3">
      <c r="A438">
        <v>436</v>
      </c>
      <c r="B438">
        <v>937111.6342554369</v>
      </c>
      <c r="C438">
        <v>3095637.398860881</v>
      </c>
    </row>
    <row r="439" spans="1:3">
      <c r="A439">
        <v>437</v>
      </c>
      <c r="B439">
        <v>932423.6383960652</v>
      </c>
      <c r="C439">
        <v>3093326.391547347</v>
      </c>
    </row>
    <row r="440" spans="1:3">
      <c r="A440">
        <v>438</v>
      </c>
      <c r="B440">
        <v>935003.4252951841</v>
      </c>
      <c r="C440">
        <v>3094576.955125088</v>
      </c>
    </row>
    <row r="441" spans="1:3">
      <c r="A441">
        <v>439</v>
      </c>
      <c r="B441">
        <v>934797.3195164667</v>
      </c>
      <c r="C441">
        <v>3094574.839122738</v>
      </c>
    </row>
    <row r="442" spans="1:3">
      <c r="A442">
        <v>440</v>
      </c>
      <c r="B442">
        <v>932429.0432565485</v>
      </c>
      <c r="C442">
        <v>3093081.75013395</v>
      </c>
    </row>
    <row r="443" spans="1:3">
      <c r="A443">
        <v>441</v>
      </c>
      <c r="B443">
        <v>931539.9046850235</v>
      </c>
      <c r="C443">
        <v>3092587.094160405</v>
      </c>
    </row>
    <row r="444" spans="1:3">
      <c r="A444">
        <v>442</v>
      </c>
      <c r="B444">
        <v>932419.3427154652</v>
      </c>
      <c r="C444">
        <v>3092917.040393993</v>
      </c>
    </row>
    <row r="445" spans="1:3">
      <c r="A445">
        <v>443</v>
      </c>
      <c r="B445">
        <v>932135.6973724939</v>
      </c>
      <c r="C445">
        <v>3092718.005864108</v>
      </c>
    </row>
    <row r="446" spans="1:3">
      <c r="A446">
        <v>444</v>
      </c>
      <c r="B446">
        <v>932924.7484513577</v>
      </c>
      <c r="C446">
        <v>3093285.251068019</v>
      </c>
    </row>
    <row r="447" spans="1:3">
      <c r="A447">
        <v>445</v>
      </c>
      <c r="B447">
        <v>933186.0131554564</v>
      </c>
      <c r="C447">
        <v>3093253.317566648</v>
      </c>
    </row>
    <row r="448" spans="1:3">
      <c r="A448">
        <v>446</v>
      </c>
      <c r="B448">
        <v>929614.7868973825</v>
      </c>
      <c r="C448">
        <v>3091085.733175377</v>
      </c>
    </row>
    <row r="449" spans="1:3">
      <c r="A449">
        <v>447</v>
      </c>
      <c r="B449">
        <v>929927.3186566059</v>
      </c>
      <c r="C449">
        <v>3091142.524228679</v>
      </c>
    </row>
    <row r="450" spans="1:3">
      <c r="A450">
        <v>448</v>
      </c>
      <c r="B450">
        <v>931175.5426790247</v>
      </c>
      <c r="C450">
        <v>3091811.032069286</v>
      </c>
    </row>
    <row r="451" spans="1:3">
      <c r="A451">
        <v>449</v>
      </c>
      <c r="B451">
        <v>930215.8126298439</v>
      </c>
      <c r="C451">
        <v>3091311.951505297</v>
      </c>
    </row>
    <row r="452" spans="1:3">
      <c r="A452">
        <v>450</v>
      </c>
      <c r="B452">
        <v>931735.7622442871</v>
      </c>
      <c r="C452">
        <v>3092160.688159941</v>
      </c>
    </row>
    <row r="453" spans="1:3">
      <c r="A453">
        <v>451</v>
      </c>
      <c r="B453">
        <v>929445.3933300566</v>
      </c>
      <c r="C453">
        <v>3090688.120057427</v>
      </c>
    </row>
    <row r="454" spans="1:3">
      <c r="A454">
        <v>452</v>
      </c>
      <c r="B454">
        <v>931053.4841939067</v>
      </c>
      <c r="C454">
        <v>3091837.971593505</v>
      </c>
    </row>
    <row r="455" spans="1:3">
      <c r="A455">
        <v>453</v>
      </c>
      <c r="B455">
        <v>929703.1540672877</v>
      </c>
      <c r="C455">
        <v>3090921.405385854</v>
      </c>
    </row>
    <row r="456" spans="1:3">
      <c r="A456">
        <v>454</v>
      </c>
      <c r="B456">
        <v>928579.560652045</v>
      </c>
      <c r="C456">
        <v>3090054.338818851</v>
      </c>
    </row>
    <row r="457" spans="1:3">
      <c r="A457">
        <v>455</v>
      </c>
      <c r="B457">
        <v>930206.5668402812</v>
      </c>
      <c r="C457">
        <v>3091272.846011675</v>
      </c>
    </row>
    <row r="458" spans="1:3">
      <c r="A458">
        <v>456</v>
      </c>
      <c r="B458">
        <v>928476.8410338972</v>
      </c>
      <c r="C458">
        <v>3090096.536257195</v>
      </c>
    </row>
    <row r="459" spans="1:3">
      <c r="A459">
        <v>457</v>
      </c>
      <c r="B459">
        <v>931317.0015745172</v>
      </c>
      <c r="C459">
        <v>3091743.546184057</v>
      </c>
    </row>
    <row r="460" spans="1:3">
      <c r="A460">
        <v>458</v>
      </c>
      <c r="B460">
        <v>930873.722914463</v>
      </c>
      <c r="C460">
        <v>3091178.309904905</v>
      </c>
    </row>
    <row r="461" spans="1:3">
      <c r="A461">
        <v>459</v>
      </c>
      <c r="B461">
        <v>931303.8764013506</v>
      </c>
      <c r="C461">
        <v>3091373.760425914</v>
      </c>
    </row>
    <row r="462" spans="1:3">
      <c r="A462">
        <v>460</v>
      </c>
      <c r="B462">
        <v>928396.3606458112</v>
      </c>
      <c r="C462">
        <v>3089760.629108175</v>
      </c>
    </row>
    <row r="463" spans="1:3">
      <c r="A463">
        <v>461</v>
      </c>
      <c r="B463">
        <v>930004.0474530992</v>
      </c>
      <c r="C463">
        <v>3090676.768843019</v>
      </c>
    </row>
    <row r="464" spans="1:3">
      <c r="A464">
        <v>462</v>
      </c>
      <c r="B464">
        <v>933873.6134480946</v>
      </c>
      <c r="C464">
        <v>3092775.608969016</v>
      </c>
    </row>
    <row r="465" spans="1:3">
      <c r="A465">
        <v>463</v>
      </c>
      <c r="B465">
        <v>931442.9343996894</v>
      </c>
      <c r="C465">
        <v>3091549.070503823</v>
      </c>
    </row>
    <row r="466" spans="1:3">
      <c r="A466">
        <v>464</v>
      </c>
      <c r="B466">
        <v>931744.0101517346</v>
      </c>
      <c r="C466">
        <v>3091723.220299683</v>
      </c>
    </row>
    <row r="467" spans="1:3">
      <c r="A467">
        <v>465</v>
      </c>
      <c r="B467">
        <v>931111.7614714006</v>
      </c>
      <c r="C467">
        <v>3091287.470348885</v>
      </c>
    </row>
    <row r="468" spans="1:3">
      <c r="A468">
        <v>466</v>
      </c>
      <c r="B468">
        <v>930189.6482370461</v>
      </c>
      <c r="C468">
        <v>3090965.953364444</v>
      </c>
    </row>
    <row r="469" spans="1:3">
      <c r="A469">
        <v>467</v>
      </c>
      <c r="B469">
        <v>932445.5055764212</v>
      </c>
      <c r="C469">
        <v>3092087.854539054</v>
      </c>
    </row>
    <row r="470" spans="1:3">
      <c r="A470">
        <v>468</v>
      </c>
      <c r="B470">
        <v>934691.5358794668</v>
      </c>
      <c r="C470">
        <v>3093122.423144705</v>
      </c>
    </row>
    <row r="471" spans="1:3">
      <c r="A471">
        <v>469</v>
      </c>
      <c r="B471">
        <v>932141.9925553591</v>
      </c>
      <c r="C471">
        <v>3091746.677098539</v>
      </c>
    </row>
    <row r="472" spans="1:3">
      <c r="A472">
        <v>470</v>
      </c>
      <c r="B472">
        <v>932143.8066135229</v>
      </c>
      <c r="C472">
        <v>3091731.730015402</v>
      </c>
    </row>
    <row r="473" spans="1:3">
      <c r="A473">
        <v>471</v>
      </c>
      <c r="B473">
        <v>933463.4856798891</v>
      </c>
      <c r="C473">
        <v>3092444.474974075</v>
      </c>
    </row>
    <row r="474" spans="1:3">
      <c r="A474">
        <v>472</v>
      </c>
      <c r="B474">
        <v>932241.214396762</v>
      </c>
      <c r="C474">
        <v>3091790.016767431</v>
      </c>
    </row>
    <row r="475" spans="1:3">
      <c r="A475">
        <v>473</v>
      </c>
      <c r="B475">
        <v>931058.5244325922</v>
      </c>
      <c r="C475">
        <v>3090963.185730053</v>
      </c>
    </row>
    <row r="476" spans="1:3">
      <c r="A476">
        <v>474</v>
      </c>
      <c r="B476">
        <v>931355.2534794321</v>
      </c>
      <c r="C476">
        <v>3091192.291519329</v>
      </c>
    </row>
    <row r="477" spans="1:3">
      <c r="A477">
        <v>475</v>
      </c>
      <c r="B477">
        <v>931315.1515502847</v>
      </c>
      <c r="C477">
        <v>3090887.006136208</v>
      </c>
    </row>
    <row r="478" spans="1:3">
      <c r="A478">
        <v>476</v>
      </c>
      <c r="B478">
        <v>931159.0186530314</v>
      </c>
      <c r="C478">
        <v>3090839.038341057</v>
      </c>
    </row>
    <row r="479" spans="1:3">
      <c r="A479">
        <v>477</v>
      </c>
      <c r="B479">
        <v>930448.3019737079</v>
      </c>
      <c r="C479">
        <v>3090467.762309882</v>
      </c>
    </row>
    <row r="480" spans="1:3">
      <c r="A480">
        <v>478</v>
      </c>
      <c r="B480">
        <v>931187.6221919148</v>
      </c>
      <c r="C480">
        <v>3090742.081753703</v>
      </c>
    </row>
    <row r="481" spans="1:3">
      <c r="A481">
        <v>479</v>
      </c>
      <c r="B481">
        <v>931012.8195255173</v>
      </c>
      <c r="C481">
        <v>3090738.623265512</v>
      </c>
    </row>
    <row r="482" spans="1:3">
      <c r="A482">
        <v>480</v>
      </c>
      <c r="B482">
        <v>930795.4126244568</v>
      </c>
      <c r="C482">
        <v>3090579.132163499</v>
      </c>
    </row>
    <row r="483" spans="1:3">
      <c r="A483">
        <v>481</v>
      </c>
      <c r="B483">
        <v>930719.4976815076</v>
      </c>
      <c r="C483">
        <v>3090466.253363457</v>
      </c>
    </row>
    <row r="484" spans="1:3">
      <c r="A484">
        <v>482</v>
      </c>
      <c r="B484">
        <v>931284.755332994</v>
      </c>
      <c r="C484">
        <v>3090882.013758161</v>
      </c>
    </row>
    <row r="485" spans="1:3">
      <c r="A485">
        <v>483</v>
      </c>
      <c r="B485">
        <v>933463.2477189157</v>
      </c>
      <c r="C485">
        <v>3091938.392158987</v>
      </c>
    </row>
    <row r="486" spans="1:3">
      <c r="A486">
        <v>484</v>
      </c>
      <c r="B486">
        <v>934089.3753827033</v>
      </c>
      <c r="C486">
        <v>3092137.224317704</v>
      </c>
    </row>
    <row r="487" spans="1:3">
      <c r="A487">
        <v>485</v>
      </c>
      <c r="B487">
        <v>933792.2940298421</v>
      </c>
      <c r="C487">
        <v>3092126.90093756</v>
      </c>
    </row>
    <row r="488" spans="1:3">
      <c r="A488">
        <v>486</v>
      </c>
      <c r="B488">
        <v>932622.4072294012</v>
      </c>
      <c r="C488">
        <v>3091420.497064457</v>
      </c>
    </row>
    <row r="489" spans="1:3">
      <c r="A489">
        <v>487</v>
      </c>
      <c r="B489">
        <v>932930.6746188099</v>
      </c>
      <c r="C489">
        <v>3091616.064804238</v>
      </c>
    </row>
    <row r="490" spans="1:3">
      <c r="A490">
        <v>488</v>
      </c>
      <c r="B490">
        <v>934144.9387264871</v>
      </c>
      <c r="C490">
        <v>3092374.79371522</v>
      </c>
    </row>
    <row r="491" spans="1:3">
      <c r="A491">
        <v>489</v>
      </c>
      <c r="B491">
        <v>932728.910413978</v>
      </c>
      <c r="C491">
        <v>3091562.131023736</v>
      </c>
    </row>
    <row r="492" spans="1:3">
      <c r="A492">
        <v>490</v>
      </c>
      <c r="B492">
        <v>933511.1626238826</v>
      </c>
      <c r="C492">
        <v>3091966.309198594</v>
      </c>
    </row>
    <row r="493" spans="1:3">
      <c r="A493">
        <v>491</v>
      </c>
      <c r="B493">
        <v>933535.0297891914</v>
      </c>
      <c r="C493">
        <v>3091957.410644389</v>
      </c>
    </row>
    <row r="494" spans="1:3">
      <c r="A494">
        <v>492</v>
      </c>
      <c r="B494">
        <v>933761.9601707546</v>
      </c>
      <c r="C494">
        <v>3091971.399631211</v>
      </c>
    </row>
    <row r="495" spans="1:3">
      <c r="A495">
        <v>493</v>
      </c>
      <c r="B495">
        <v>933673.3368664104</v>
      </c>
      <c r="C495">
        <v>3092018.556442373</v>
      </c>
    </row>
    <row r="496" spans="1:3">
      <c r="A496">
        <v>494</v>
      </c>
      <c r="B496">
        <v>933583.246987196</v>
      </c>
      <c r="C496">
        <v>3092020.32395548</v>
      </c>
    </row>
    <row r="497" spans="1:3">
      <c r="A497">
        <v>495</v>
      </c>
      <c r="B497">
        <v>934575.0113956156</v>
      </c>
      <c r="C497">
        <v>3092598.105713146</v>
      </c>
    </row>
    <row r="498" spans="1:3">
      <c r="A498">
        <v>496</v>
      </c>
      <c r="B498">
        <v>933581.3111881707</v>
      </c>
      <c r="C498">
        <v>3091992.9282324</v>
      </c>
    </row>
    <row r="499" spans="1:3">
      <c r="A499">
        <v>497</v>
      </c>
      <c r="B499">
        <v>933446.9630040706</v>
      </c>
      <c r="C499">
        <v>3091934.853797167</v>
      </c>
    </row>
    <row r="500" spans="1:3">
      <c r="A500">
        <v>498</v>
      </c>
      <c r="B500">
        <v>933309.9863145195</v>
      </c>
      <c r="C500">
        <v>3091835.995904498</v>
      </c>
    </row>
    <row r="501" spans="1:3">
      <c r="A501">
        <v>499</v>
      </c>
      <c r="B501">
        <v>933381.3475286114</v>
      </c>
      <c r="C501">
        <v>3091978.031922131</v>
      </c>
    </row>
    <row r="502" spans="1:3">
      <c r="A502">
        <v>500</v>
      </c>
      <c r="B502">
        <v>933361.5801596994</v>
      </c>
      <c r="C502">
        <v>3091829.59476665</v>
      </c>
    </row>
    <row r="503" spans="1:3">
      <c r="A503">
        <v>501</v>
      </c>
      <c r="B503">
        <v>933463.5291078297</v>
      </c>
      <c r="C503">
        <v>3091857.359836171</v>
      </c>
    </row>
    <row r="504" spans="1:3">
      <c r="A504">
        <v>502</v>
      </c>
      <c r="B504">
        <v>933521.7060206858</v>
      </c>
      <c r="C504">
        <v>3091962.372727173</v>
      </c>
    </row>
    <row r="505" spans="1:3">
      <c r="A505">
        <v>503</v>
      </c>
      <c r="B505">
        <v>932319.3538716502</v>
      </c>
      <c r="C505">
        <v>3091326.342908118</v>
      </c>
    </row>
    <row r="506" spans="1:3">
      <c r="A506">
        <v>504</v>
      </c>
      <c r="B506">
        <v>933262.2124340149</v>
      </c>
      <c r="C506">
        <v>3091814.976412854</v>
      </c>
    </row>
    <row r="507" spans="1:3">
      <c r="A507">
        <v>505</v>
      </c>
      <c r="B507">
        <v>933331.6258872249</v>
      </c>
      <c r="C507">
        <v>3091820.902392583</v>
      </c>
    </row>
    <row r="508" spans="1:3">
      <c r="A508">
        <v>506</v>
      </c>
      <c r="B508">
        <v>933286.3148125046</v>
      </c>
      <c r="C508">
        <v>3091762.543272215</v>
      </c>
    </row>
    <row r="509" spans="1:3">
      <c r="A509">
        <v>507</v>
      </c>
      <c r="B509">
        <v>933793.2943512441</v>
      </c>
      <c r="C509">
        <v>3092023.035175326</v>
      </c>
    </row>
    <row r="510" spans="1:3">
      <c r="A510">
        <v>508</v>
      </c>
      <c r="B510">
        <v>933680.6835142454</v>
      </c>
      <c r="C510">
        <v>3091974.200132788</v>
      </c>
    </row>
    <row r="511" spans="1:3">
      <c r="A511">
        <v>509</v>
      </c>
      <c r="B511">
        <v>933501.660569457</v>
      </c>
      <c r="C511">
        <v>3091793.694707529</v>
      </c>
    </row>
    <row r="512" spans="1:3">
      <c r="A512">
        <v>510</v>
      </c>
      <c r="B512">
        <v>932919.3491709044</v>
      </c>
      <c r="C512">
        <v>3091463.334742617</v>
      </c>
    </row>
    <row r="513" spans="1:3">
      <c r="A513">
        <v>511</v>
      </c>
      <c r="B513">
        <v>933597.388823743</v>
      </c>
      <c r="C513">
        <v>3091859.56069081</v>
      </c>
    </row>
    <row r="514" spans="1:3">
      <c r="A514">
        <v>512</v>
      </c>
      <c r="B514">
        <v>933198.542530405</v>
      </c>
      <c r="C514">
        <v>3091614.03788716</v>
      </c>
    </row>
    <row r="515" spans="1:3">
      <c r="A515">
        <v>513</v>
      </c>
      <c r="B515">
        <v>933305.2661003645</v>
      </c>
      <c r="C515">
        <v>3091651.5143023</v>
      </c>
    </row>
    <row r="516" spans="1:3">
      <c r="A516">
        <v>514</v>
      </c>
      <c r="B516">
        <v>933488.3584987872</v>
      </c>
      <c r="C516">
        <v>3091789.314591283</v>
      </c>
    </row>
    <row r="517" spans="1:3">
      <c r="A517">
        <v>515</v>
      </c>
      <c r="B517">
        <v>933681.3446101794</v>
      </c>
      <c r="C517">
        <v>3091800.876630595</v>
      </c>
    </row>
    <row r="518" spans="1:3">
      <c r="A518">
        <v>516</v>
      </c>
      <c r="B518">
        <v>933538.0011134044</v>
      </c>
      <c r="C518">
        <v>3091819.659736723</v>
      </c>
    </row>
    <row r="519" spans="1:3">
      <c r="A519">
        <v>517</v>
      </c>
      <c r="B519">
        <v>933577.4519334675</v>
      </c>
      <c r="C519">
        <v>3091917.528399664</v>
      </c>
    </row>
    <row r="520" spans="1:3">
      <c r="A520">
        <v>518</v>
      </c>
      <c r="B520">
        <v>933367.6450462694</v>
      </c>
      <c r="C520">
        <v>3091736.847724501</v>
      </c>
    </row>
    <row r="521" spans="1:3">
      <c r="A521">
        <v>519</v>
      </c>
      <c r="B521">
        <v>932674.9197500554</v>
      </c>
      <c r="C521">
        <v>3091350.745967653</v>
      </c>
    </row>
    <row r="522" spans="1:3">
      <c r="A522">
        <v>520</v>
      </c>
      <c r="B522">
        <v>933446.5654227517</v>
      </c>
      <c r="C522">
        <v>3091741.2309691</v>
      </c>
    </row>
    <row r="523" spans="1:3">
      <c r="A523">
        <v>521</v>
      </c>
      <c r="B523">
        <v>934079.9602507713</v>
      </c>
      <c r="C523">
        <v>3092093.298585106</v>
      </c>
    </row>
    <row r="524" spans="1:3">
      <c r="A524">
        <v>522</v>
      </c>
      <c r="B524">
        <v>933749.559746984</v>
      </c>
      <c r="C524">
        <v>3091929.478114828</v>
      </c>
    </row>
    <row r="525" spans="1:3">
      <c r="A525">
        <v>523</v>
      </c>
      <c r="B525">
        <v>933495.5364426873</v>
      </c>
      <c r="C525">
        <v>3091783.270123247</v>
      </c>
    </row>
    <row r="526" spans="1:3">
      <c r="A526">
        <v>524</v>
      </c>
      <c r="B526">
        <v>933593.7769905919</v>
      </c>
      <c r="C526">
        <v>3091805.13073698</v>
      </c>
    </row>
    <row r="527" spans="1:3">
      <c r="A527">
        <v>525</v>
      </c>
      <c r="B527">
        <v>933597.3289398862</v>
      </c>
      <c r="C527">
        <v>3091824.460642696</v>
      </c>
    </row>
    <row r="528" spans="1:3">
      <c r="A528">
        <v>526</v>
      </c>
      <c r="B528">
        <v>933592.8559012987</v>
      </c>
      <c r="C528">
        <v>3091772.984288179</v>
      </c>
    </row>
    <row r="529" spans="1:3">
      <c r="A529">
        <v>527</v>
      </c>
      <c r="B529">
        <v>933689.5757188031</v>
      </c>
      <c r="C529">
        <v>3091815.515405217</v>
      </c>
    </row>
    <row r="530" spans="1:3">
      <c r="A530">
        <v>528</v>
      </c>
      <c r="B530">
        <v>933427.7985301883</v>
      </c>
      <c r="C530">
        <v>3091688.82806747</v>
      </c>
    </row>
    <row r="531" spans="1:3">
      <c r="A531">
        <v>529</v>
      </c>
      <c r="B531">
        <v>933533.5105355621</v>
      </c>
      <c r="C531">
        <v>3091729.483926548</v>
      </c>
    </row>
    <row r="532" spans="1:3">
      <c r="A532">
        <v>530</v>
      </c>
      <c r="B532">
        <v>933760.5352979123</v>
      </c>
      <c r="C532">
        <v>3091861.841390491</v>
      </c>
    </row>
    <row r="533" spans="1:3">
      <c r="A533">
        <v>531</v>
      </c>
      <c r="B533">
        <v>933529.337912671</v>
      </c>
      <c r="C533">
        <v>3091756.221149235</v>
      </c>
    </row>
    <row r="534" spans="1:3">
      <c r="A534">
        <v>532</v>
      </c>
      <c r="B534">
        <v>933886.1220007717</v>
      </c>
      <c r="C534">
        <v>3091942.921312796</v>
      </c>
    </row>
    <row r="535" spans="1:3">
      <c r="A535">
        <v>533</v>
      </c>
      <c r="B535">
        <v>934057.8608173026</v>
      </c>
      <c r="C535">
        <v>3092029.767945211</v>
      </c>
    </row>
    <row r="536" spans="1:3">
      <c r="A536">
        <v>534</v>
      </c>
      <c r="B536">
        <v>933601.1418032947</v>
      </c>
      <c r="C536">
        <v>3091766.20945888</v>
      </c>
    </row>
    <row r="537" spans="1:3">
      <c r="A537">
        <v>535</v>
      </c>
      <c r="B537">
        <v>933579.9250455943</v>
      </c>
      <c r="C537">
        <v>3091778.353899907</v>
      </c>
    </row>
    <row r="538" spans="1:3">
      <c r="A538">
        <v>536</v>
      </c>
      <c r="B538">
        <v>933492.1218549713</v>
      </c>
      <c r="C538">
        <v>3091691.548099886</v>
      </c>
    </row>
    <row r="539" spans="1:3">
      <c r="A539">
        <v>537</v>
      </c>
      <c r="B539">
        <v>933873.001480119</v>
      </c>
      <c r="C539">
        <v>3091921.561073506</v>
      </c>
    </row>
    <row r="540" spans="1:3">
      <c r="A540">
        <v>538</v>
      </c>
      <c r="B540">
        <v>933306.6477956453</v>
      </c>
      <c r="C540">
        <v>3091574.8636326</v>
      </c>
    </row>
    <row r="541" spans="1:3">
      <c r="A541">
        <v>539</v>
      </c>
      <c r="B541">
        <v>933411.487795683</v>
      </c>
      <c r="C541">
        <v>3091631.025997998</v>
      </c>
    </row>
    <row r="542" spans="1:3">
      <c r="A542">
        <v>540</v>
      </c>
      <c r="B542">
        <v>933022.3331662205</v>
      </c>
      <c r="C542">
        <v>3091379.472375668</v>
      </c>
    </row>
    <row r="543" spans="1:3">
      <c r="A543">
        <v>541</v>
      </c>
      <c r="B543">
        <v>933059.3963730135</v>
      </c>
      <c r="C543">
        <v>3091398.373807473</v>
      </c>
    </row>
    <row r="544" spans="1:3">
      <c r="A544">
        <v>542</v>
      </c>
      <c r="B544">
        <v>933204.4176602375</v>
      </c>
      <c r="C544">
        <v>3091469.973274914</v>
      </c>
    </row>
    <row r="545" spans="1:3">
      <c r="A545">
        <v>543</v>
      </c>
      <c r="B545">
        <v>933225.7011197498</v>
      </c>
      <c r="C545">
        <v>3091464.618015753</v>
      </c>
    </row>
    <row r="546" spans="1:3">
      <c r="A546">
        <v>544</v>
      </c>
      <c r="B546">
        <v>933053.5022647779</v>
      </c>
      <c r="C546">
        <v>3091377.403266204</v>
      </c>
    </row>
    <row r="547" spans="1:3">
      <c r="A547">
        <v>545</v>
      </c>
      <c r="B547">
        <v>933228.9155844601</v>
      </c>
      <c r="C547">
        <v>3091471.788163732</v>
      </c>
    </row>
    <row r="548" spans="1:3">
      <c r="A548">
        <v>546</v>
      </c>
      <c r="B548">
        <v>933151.4587844214</v>
      </c>
      <c r="C548">
        <v>3091454.775300134</v>
      </c>
    </row>
    <row r="549" spans="1:3">
      <c r="A549">
        <v>547</v>
      </c>
      <c r="B549">
        <v>933341.6167428449</v>
      </c>
      <c r="C549">
        <v>3091523.560042724</v>
      </c>
    </row>
    <row r="550" spans="1:3">
      <c r="A550">
        <v>548</v>
      </c>
      <c r="B550">
        <v>933188.3609351355</v>
      </c>
      <c r="C550">
        <v>3091419.872573882</v>
      </c>
    </row>
    <row r="551" spans="1:3">
      <c r="A551">
        <v>549</v>
      </c>
      <c r="B551">
        <v>933286.3363992788</v>
      </c>
      <c r="C551">
        <v>3091452.852498627</v>
      </c>
    </row>
    <row r="552" spans="1:3">
      <c r="A552">
        <v>550</v>
      </c>
      <c r="B552">
        <v>933223.3648909295</v>
      </c>
      <c r="C552">
        <v>3091385.565949115</v>
      </c>
    </row>
    <row r="553" spans="1:3">
      <c r="A553">
        <v>551</v>
      </c>
      <c r="B553">
        <v>933432.4600537452</v>
      </c>
      <c r="C553">
        <v>3091537.238946305</v>
      </c>
    </row>
    <row r="554" spans="1:3">
      <c r="A554">
        <v>552</v>
      </c>
      <c r="B554">
        <v>933092.9686127804</v>
      </c>
      <c r="C554">
        <v>3091316.267381503</v>
      </c>
    </row>
    <row r="555" spans="1:3">
      <c r="A555">
        <v>553</v>
      </c>
      <c r="B555">
        <v>933109.5599585214</v>
      </c>
      <c r="C555">
        <v>3091312.386321372</v>
      </c>
    </row>
    <row r="556" spans="1:3">
      <c r="A556">
        <v>554</v>
      </c>
      <c r="B556">
        <v>933214.4049456373</v>
      </c>
      <c r="C556">
        <v>3091333.582826812</v>
      </c>
    </row>
    <row r="557" spans="1:3">
      <c r="A557">
        <v>555</v>
      </c>
      <c r="B557">
        <v>933262.1841445615</v>
      </c>
      <c r="C557">
        <v>3091370.539277642</v>
      </c>
    </row>
    <row r="558" spans="1:3">
      <c r="A558">
        <v>556</v>
      </c>
      <c r="B558">
        <v>932655.3910709035</v>
      </c>
      <c r="C558">
        <v>3090995.78668215</v>
      </c>
    </row>
    <row r="559" spans="1:3">
      <c r="A559">
        <v>557</v>
      </c>
      <c r="B559">
        <v>932570.4908060858</v>
      </c>
      <c r="C559">
        <v>3090935.695117478</v>
      </c>
    </row>
    <row r="560" spans="1:3">
      <c r="A560">
        <v>558</v>
      </c>
      <c r="B560">
        <v>933088.1566766521</v>
      </c>
      <c r="C560">
        <v>3091226.374817071</v>
      </c>
    </row>
    <row r="561" spans="1:3">
      <c r="A561">
        <v>559</v>
      </c>
      <c r="B561">
        <v>932662.174148955</v>
      </c>
      <c r="C561">
        <v>3090987.096111205</v>
      </c>
    </row>
    <row r="562" spans="1:3">
      <c r="A562">
        <v>560</v>
      </c>
      <c r="B562">
        <v>932881.111850292</v>
      </c>
      <c r="C562">
        <v>3091115.141677467</v>
      </c>
    </row>
    <row r="563" spans="1:3">
      <c r="A563">
        <v>561</v>
      </c>
      <c r="B563">
        <v>932761.7221202723</v>
      </c>
      <c r="C563">
        <v>3091036.745266827</v>
      </c>
    </row>
    <row r="564" spans="1:3">
      <c r="A564">
        <v>562</v>
      </c>
      <c r="B564">
        <v>932514.1474551486</v>
      </c>
      <c r="C564">
        <v>3090883.091918096</v>
      </c>
    </row>
    <row r="565" spans="1:3">
      <c r="A565">
        <v>563</v>
      </c>
      <c r="B565">
        <v>932732.4930733123</v>
      </c>
      <c r="C565">
        <v>3091027.109727223</v>
      </c>
    </row>
    <row r="566" spans="1:3">
      <c r="A566">
        <v>564</v>
      </c>
      <c r="B566">
        <v>932433.6269899944</v>
      </c>
      <c r="C566">
        <v>3090880.082870829</v>
      </c>
    </row>
    <row r="567" spans="1:3">
      <c r="A567">
        <v>565</v>
      </c>
      <c r="B567">
        <v>932562.4536820947</v>
      </c>
      <c r="C567">
        <v>3090939.03312839</v>
      </c>
    </row>
    <row r="568" spans="1:3">
      <c r="A568">
        <v>566</v>
      </c>
      <c r="B568">
        <v>932655.6244355006</v>
      </c>
      <c r="C568">
        <v>3090964.980179788</v>
      </c>
    </row>
    <row r="569" spans="1:3">
      <c r="A569">
        <v>567</v>
      </c>
      <c r="B569">
        <v>932698.3222080935</v>
      </c>
      <c r="C569">
        <v>3090990.881840645</v>
      </c>
    </row>
    <row r="570" spans="1:3">
      <c r="A570">
        <v>568</v>
      </c>
      <c r="B570">
        <v>932764.4811353552</v>
      </c>
      <c r="C570">
        <v>3091022.043965081</v>
      </c>
    </row>
    <row r="571" spans="1:3">
      <c r="A571">
        <v>569</v>
      </c>
      <c r="B571">
        <v>932699.5836628699</v>
      </c>
      <c r="C571">
        <v>3091024.767516538</v>
      </c>
    </row>
    <row r="572" spans="1:3">
      <c r="A572">
        <v>570</v>
      </c>
      <c r="B572">
        <v>932590.0345001145</v>
      </c>
      <c r="C572">
        <v>3090945.47727663</v>
      </c>
    </row>
    <row r="573" spans="1:3">
      <c r="A573">
        <v>571</v>
      </c>
      <c r="B573">
        <v>932576.2125007766</v>
      </c>
      <c r="C573">
        <v>3090958.347695278</v>
      </c>
    </row>
    <row r="574" spans="1:3">
      <c r="A574">
        <v>572</v>
      </c>
      <c r="B574">
        <v>932216.6264447581</v>
      </c>
      <c r="C574">
        <v>3090724.278857525</v>
      </c>
    </row>
    <row r="575" spans="1:3">
      <c r="A575">
        <v>573</v>
      </c>
      <c r="B575">
        <v>932833.4171618578</v>
      </c>
      <c r="C575">
        <v>3091074.654343454</v>
      </c>
    </row>
    <row r="576" spans="1:3">
      <c r="A576">
        <v>574</v>
      </c>
      <c r="B576">
        <v>932696.2590233432</v>
      </c>
      <c r="C576">
        <v>3091004.725417679</v>
      </c>
    </row>
    <row r="577" spans="1:3">
      <c r="A577">
        <v>575</v>
      </c>
      <c r="B577">
        <v>932722.738464403</v>
      </c>
      <c r="C577">
        <v>3091036.673895002</v>
      </c>
    </row>
    <row r="578" spans="1:3">
      <c r="A578">
        <v>576</v>
      </c>
      <c r="B578">
        <v>932720.6862179892</v>
      </c>
      <c r="C578">
        <v>3091045.627924921</v>
      </c>
    </row>
    <row r="579" spans="1:3">
      <c r="A579">
        <v>577</v>
      </c>
      <c r="B579">
        <v>932982.3339079175</v>
      </c>
      <c r="C579">
        <v>3091196.373189829</v>
      </c>
    </row>
    <row r="580" spans="1:3">
      <c r="A580">
        <v>578</v>
      </c>
      <c r="B580">
        <v>933007.1076332454</v>
      </c>
      <c r="C580">
        <v>3091213.540848715</v>
      </c>
    </row>
    <row r="581" spans="1:3">
      <c r="A581">
        <v>579</v>
      </c>
      <c r="B581">
        <v>933154.0071395471</v>
      </c>
      <c r="C581">
        <v>3091281.232474557</v>
      </c>
    </row>
    <row r="582" spans="1:3">
      <c r="A582">
        <v>580</v>
      </c>
      <c r="B582">
        <v>933178.3826861334</v>
      </c>
      <c r="C582">
        <v>3091290.669284738</v>
      </c>
    </row>
    <row r="583" spans="1:3">
      <c r="A583">
        <v>581</v>
      </c>
      <c r="B583">
        <v>933000.3903351845</v>
      </c>
      <c r="C583">
        <v>3091193.427899508</v>
      </c>
    </row>
    <row r="584" spans="1:3">
      <c r="A584">
        <v>582</v>
      </c>
      <c r="B584">
        <v>932991.6935638392</v>
      </c>
      <c r="C584">
        <v>3091192.697905094</v>
      </c>
    </row>
    <row r="585" spans="1:3">
      <c r="A585">
        <v>583</v>
      </c>
      <c r="B585">
        <v>932997.7959949088</v>
      </c>
      <c r="C585">
        <v>3091184.71406226</v>
      </c>
    </row>
    <row r="586" spans="1:3">
      <c r="A586">
        <v>584</v>
      </c>
      <c r="B586">
        <v>933032.1127913017</v>
      </c>
      <c r="C586">
        <v>3091210.314162146</v>
      </c>
    </row>
    <row r="587" spans="1:3">
      <c r="A587">
        <v>585</v>
      </c>
      <c r="B587">
        <v>933057.0752269225</v>
      </c>
      <c r="C587">
        <v>3091221.966779567</v>
      </c>
    </row>
    <row r="588" spans="1:3">
      <c r="A588">
        <v>586</v>
      </c>
      <c r="B588">
        <v>933045.4426605389</v>
      </c>
      <c r="C588">
        <v>3091217.641846947</v>
      </c>
    </row>
    <row r="589" spans="1:3">
      <c r="A589">
        <v>587</v>
      </c>
      <c r="B589">
        <v>933065.8823664017</v>
      </c>
      <c r="C589">
        <v>3091211.954973508</v>
      </c>
    </row>
    <row r="590" spans="1:3">
      <c r="A590">
        <v>588</v>
      </c>
      <c r="B590">
        <v>932927.5167957556</v>
      </c>
      <c r="C590">
        <v>3091150.223123149</v>
      </c>
    </row>
    <row r="591" spans="1:3">
      <c r="A591">
        <v>589</v>
      </c>
      <c r="B591">
        <v>933016.0404074264</v>
      </c>
      <c r="C591">
        <v>3091183.441088894</v>
      </c>
    </row>
    <row r="592" spans="1:3">
      <c r="A592">
        <v>590</v>
      </c>
      <c r="B592">
        <v>932904.7762165697</v>
      </c>
      <c r="C592">
        <v>3091139.546038928</v>
      </c>
    </row>
    <row r="593" spans="1:3">
      <c r="A593">
        <v>591</v>
      </c>
      <c r="B593">
        <v>933000.3787724335</v>
      </c>
      <c r="C593">
        <v>3091193.283795862</v>
      </c>
    </row>
    <row r="594" spans="1:3">
      <c r="A594">
        <v>592</v>
      </c>
      <c r="B594">
        <v>932961.9373766517</v>
      </c>
      <c r="C594">
        <v>3091172.210475839</v>
      </c>
    </row>
    <row r="595" spans="1:3">
      <c r="A595">
        <v>593</v>
      </c>
      <c r="B595">
        <v>932909.3199135598</v>
      </c>
      <c r="C595">
        <v>3091159.683594763</v>
      </c>
    </row>
    <row r="596" spans="1:3">
      <c r="A596">
        <v>594</v>
      </c>
      <c r="B596">
        <v>932981.8781895904</v>
      </c>
      <c r="C596">
        <v>3091179.620416056</v>
      </c>
    </row>
    <row r="597" spans="1:3">
      <c r="A597">
        <v>595</v>
      </c>
      <c r="B597">
        <v>933071.3057835689</v>
      </c>
      <c r="C597">
        <v>3091216.729200444</v>
      </c>
    </row>
    <row r="598" spans="1:3">
      <c r="A598">
        <v>596</v>
      </c>
      <c r="B598">
        <v>932977.7532308752</v>
      </c>
      <c r="C598">
        <v>3091173.221282149</v>
      </c>
    </row>
    <row r="599" spans="1:3">
      <c r="A599">
        <v>597</v>
      </c>
      <c r="B599">
        <v>932752.7758232289</v>
      </c>
      <c r="C599">
        <v>3091023.007431948</v>
      </c>
    </row>
    <row r="600" spans="1:3">
      <c r="A600">
        <v>598</v>
      </c>
      <c r="B600">
        <v>932778.4510760556</v>
      </c>
      <c r="C600">
        <v>3091040.439775584</v>
      </c>
    </row>
    <row r="601" spans="1:3">
      <c r="A601">
        <v>599</v>
      </c>
      <c r="B601">
        <v>932756.6654040851</v>
      </c>
      <c r="C601">
        <v>3091003.180021325</v>
      </c>
    </row>
    <row r="602" spans="1:3">
      <c r="A602">
        <v>600</v>
      </c>
      <c r="B602">
        <v>932642.6079350128</v>
      </c>
      <c r="C602">
        <v>3090965.249266984</v>
      </c>
    </row>
    <row r="603" spans="1:3">
      <c r="A603">
        <v>601</v>
      </c>
      <c r="B603">
        <v>932736.0505207742</v>
      </c>
      <c r="C603">
        <v>3091020.094550095</v>
      </c>
    </row>
    <row r="604" spans="1:3">
      <c r="A604">
        <v>602</v>
      </c>
      <c r="B604">
        <v>932727.4989258456</v>
      </c>
      <c r="C604">
        <v>3091017.714020454</v>
      </c>
    </row>
    <row r="605" spans="1:3">
      <c r="A605">
        <v>603</v>
      </c>
      <c r="B605">
        <v>932755.0999098425</v>
      </c>
      <c r="C605">
        <v>3091026.491963924</v>
      </c>
    </row>
    <row r="606" spans="1:3">
      <c r="A606">
        <v>604</v>
      </c>
      <c r="B606">
        <v>932720.42062462</v>
      </c>
      <c r="C606">
        <v>3091016.194387055</v>
      </c>
    </row>
    <row r="607" spans="1:3">
      <c r="A607">
        <v>605</v>
      </c>
      <c r="B607">
        <v>932874.4250669796</v>
      </c>
      <c r="C607">
        <v>3091086.011149447</v>
      </c>
    </row>
    <row r="608" spans="1:3">
      <c r="A608">
        <v>606</v>
      </c>
      <c r="B608">
        <v>932866.220264394</v>
      </c>
      <c r="C608">
        <v>3091086.394345719</v>
      </c>
    </row>
    <row r="609" spans="1:3">
      <c r="A609">
        <v>607</v>
      </c>
      <c r="B609">
        <v>932989.4797506552</v>
      </c>
      <c r="C609">
        <v>3091137.393854011</v>
      </c>
    </row>
    <row r="610" spans="1:3">
      <c r="A610">
        <v>608</v>
      </c>
      <c r="B610">
        <v>932975.8529563406</v>
      </c>
      <c r="C610">
        <v>3091141.720896284</v>
      </c>
    </row>
    <row r="611" spans="1:3">
      <c r="A611">
        <v>609</v>
      </c>
      <c r="B611">
        <v>932825.7054981367</v>
      </c>
      <c r="C611">
        <v>3091063.619043439</v>
      </c>
    </row>
    <row r="612" spans="1:3">
      <c r="A612">
        <v>610</v>
      </c>
      <c r="B612">
        <v>932877.4278842872</v>
      </c>
      <c r="C612">
        <v>3091082.988666003</v>
      </c>
    </row>
    <row r="613" spans="1:3">
      <c r="A613">
        <v>611</v>
      </c>
      <c r="B613">
        <v>932705.2017587691</v>
      </c>
      <c r="C613">
        <v>3091004.016745721</v>
      </c>
    </row>
    <row r="614" spans="1:3">
      <c r="A614">
        <v>612</v>
      </c>
      <c r="B614">
        <v>932844.6376799777</v>
      </c>
      <c r="C614">
        <v>3091074.217322414</v>
      </c>
    </row>
    <row r="615" spans="1:3">
      <c r="A615">
        <v>613</v>
      </c>
      <c r="B615">
        <v>932912.697079035</v>
      </c>
      <c r="C615">
        <v>3091090.292986385</v>
      </c>
    </row>
    <row r="616" spans="1:3">
      <c r="A616">
        <v>614</v>
      </c>
      <c r="B616">
        <v>932917.6190002842</v>
      </c>
      <c r="C616">
        <v>3091096.312080299</v>
      </c>
    </row>
    <row r="617" spans="1:3">
      <c r="A617">
        <v>615</v>
      </c>
      <c r="B617">
        <v>932844.2201887248</v>
      </c>
      <c r="C617">
        <v>3091031.874158697</v>
      </c>
    </row>
    <row r="618" spans="1:3">
      <c r="A618">
        <v>616</v>
      </c>
      <c r="B618">
        <v>932905.2133936251</v>
      </c>
      <c r="C618">
        <v>3091074.425259511</v>
      </c>
    </row>
    <row r="619" spans="1:3">
      <c r="A619">
        <v>617</v>
      </c>
      <c r="B619">
        <v>932961.7795817843</v>
      </c>
      <c r="C619">
        <v>3091095.185609118</v>
      </c>
    </row>
    <row r="620" spans="1:3">
      <c r="A620">
        <v>618</v>
      </c>
      <c r="B620">
        <v>933019.1286224638</v>
      </c>
      <c r="C620">
        <v>3091149.230829244</v>
      </c>
    </row>
    <row r="621" spans="1:3">
      <c r="A621">
        <v>619</v>
      </c>
      <c r="B621">
        <v>932963.5662174956</v>
      </c>
      <c r="C621">
        <v>3091101.599092369</v>
      </c>
    </row>
    <row r="622" spans="1:3">
      <c r="A622">
        <v>620</v>
      </c>
      <c r="B622">
        <v>932917.661511331</v>
      </c>
      <c r="C622">
        <v>3091082.151787863</v>
      </c>
    </row>
    <row r="623" spans="1:3">
      <c r="A623">
        <v>621</v>
      </c>
      <c r="B623">
        <v>933005.5515820421</v>
      </c>
      <c r="C623">
        <v>3091116.784610069</v>
      </c>
    </row>
    <row r="624" spans="1:3">
      <c r="A624">
        <v>622</v>
      </c>
      <c r="B624">
        <v>932802.9788605137</v>
      </c>
      <c r="C624">
        <v>3091016.989045328</v>
      </c>
    </row>
    <row r="625" spans="1:3">
      <c r="A625">
        <v>623</v>
      </c>
      <c r="B625">
        <v>932901.3886416288</v>
      </c>
      <c r="C625">
        <v>3091074.25667918</v>
      </c>
    </row>
    <row r="626" spans="1:3">
      <c r="A626">
        <v>624</v>
      </c>
      <c r="B626">
        <v>932905.0245504044</v>
      </c>
      <c r="C626">
        <v>3091075.035216747</v>
      </c>
    </row>
    <row r="627" spans="1:3">
      <c r="A627">
        <v>625</v>
      </c>
      <c r="B627">
        <v>932870.8605977313</v>
      </c>
      <c r="C627">
        <v>3091058.235425387</v>
      </c>
    </row>
    <row r="628" spans="1:3">
      <c r="A628">
        <v>626</v>
      </c>
      <c r="B628">
        <v>932857.4888054109</v>
      </c>
      <c r="C628">
        <v>3091051.481078462</v>
      </c>
    </row>
    <row r="629" spans="1:3">
      <c r="A629">
        <v>627</v>
      </c>
      <c r="B629">
        <v>932846.0685704499</v>
      </c>
      <c r="C629">
        <v>3091047.228316464</v>
      </c>
    </row>
    <row r="630" spans="1:3">
      <c r="A630">
        <v>628</v>
      </c>
      <c r="B630">
        <v>932878.7970249821</v>
      </c>
      <c r="C630">
        <v>3091057.340809165</v>
      </c>
    </row>
    <row r="631" spans="1:3">
      <c r="A631">
        <v>629</v>
      </c>
      <c r="B631">
        <v>932920.6105230299</v>
      </c>
      <c r="C631">
        <v>3091078.102177222</v>
      </c>
    </row>
    <row r="632" spans="1:3">
      <c r="A632">
        <v>630</v>
      </c>
      <c r="B632">
        <v>932825.1405297169</v>
      </c>
      <c r="C632">
        <v>3091029.330105304</v>
      </c>
    </row>
    <row r="633" spans="1:3">
      <c r="A633">
        <v>631</v>
      </c>
      <c r="B633">
        <v>932877.1772749007</v>
      </c>
      <c r="C633">
        <v>3091059.325038379</v>
      </c>
    </row>
    <row r="634" spans="1:3">
      <c r="A634">
        <v>632</v>
      </c>
      <c r="B634">
        <v>932779.3696867629</v>
      </c>
      <c r="C634">
        <v>3091003.51637544</v>
      </c>
    </row>
    <row r="635" spans="1:3">
      <c r="A635">
        <v>633</v>
      </c>
      <c r="B635">
        <v>932899.0154324049</v>
      </c>
      <c r="C635">
        <v>3091074.241915717</v>
      </c>
    </row>
    <row r="636" spans="1:3">
      <c r="A636">
        <v>634</v>
      </c>
      <c r="B636">
        <v>932877.2291627286</v>
      </c>
      <c r="C636">
        <v>3091052.455410596</v>
      </c>
    </row>
    <row r="637" spans="1:3">
      <c r="A637">
        <v>635</v>
      </c>
      <c r="B637">
        <v>932864.4226315317</v>
      </c>
      <c r="C637">
        <v>3091046.673025454</v>
      </c>
    </row>
    <row r="638" spans="1:3">
      <c r="A638">
        <v>636</v>
      </c>
      <c r="B638">
        <v>932921.4866986074</v>
      </c>
      <c r="C638">
        <v>3091066.148801285</v>
      </c>
    </row>
    <row r="639" spans="1:3">
      <c r="A639">
        <v>637</v>
      </c>
      <c r="B639">
        <v>932916.1527500884</v>
      </c>
      <c r="C639">
        <v>3091060.70964259</v>
      </c>
    </row>
    <row r="640" spans="1:3">
      <c r="A640">
        <v>638</v>
      </c>
      <c r="B640">
        <v>932907.768233917</v>
      </c>
      <c r="C640">
        <v>3091061.121925149</v>
      </c>
    </row>
    <row r="641" spans="1:3">
      <c r="A641">
        <v>639</v>
      </c>
      <c r="B641">
        <v>932928.8730588085</v>
      </c>
      <c r="C641">
        <v>3091062.905054921</v>
      </c>
    </row>
    <row r="642" spans="1:3">
      <c r="A642">
        <v>640</v>
      </c>
      <c r="B642">
        <v>932920.4779713869</v>
      </c>
      <c r="C642">
        <v>3091060.358010692</v>
      </c>
    </row>
    <row r="643" spans="1:3">
      <c r="A643">
        <v>641</v>
      </c>
      <c r="B643">
        <v>932931.0110714113</v>
      </c>
      <c r="C643">
        <v>3091070.626777308</v>
      </c>
    </row>
    <row r="644" spans="1:3">
      <c r="A644">
        <v>642</v>
      </c>
      <c r="B644">
        <v>932993.5106458783</v>
      </c>
      <c r="C644">
        <v>3091109.300227697</v>
      </c>
    </row>
    <row r="645" spans="1:3">
      <c r="A645">
        <v>643</v>
      </c>
      <c r="B645">
        <v>932963.6868584895</v>
      </c>
      <c r="C645">
        <v>3091096.99392967</v>
      </c>
    </row>
    <row r="646" spans="1:3">
      <c r="A646">
        <v>644</v>
      </c>
      <c r="B646">
        <v>932925.9350731921</v>
      </c>
      <c r="C646">
        <v>3091068.958708361</v>
      </c>
    </row>
    <row r="647" spans="1:3">
      <c r="A647">
        <v>645</v>
      </c>
      <c r="B647">
        <v>932892.1737361497</v>
      </c>
      <c r="C647">
        <v>3091042.665688164</v>
      </c>
    </row>
    <row r="648" spans="1:3">
      <c r="A648">
        <v>646</v>
      </c>
      <c r="B648">
        <v>932892.9921471823</v>
      </c>
      <c r="C648">
        <v>3091051.483354027</v>
      </c>
    </row>
    <row r="649" spans="1:3">
      <c r="A649">
        <v>647</v>
      </c>
      <c r="B649">
        <v>932917.4513309163</v>
      </c>
      <c r="C649">
        <v>3091062.207870279</v>
      </c>
    </row>
    <row r="650" spans="1:3">
      <c r="A650">
        <v>648</v>
      </c>
      <c r="B650">
        <v>932953.588177143</v>
      </c>
      <c r="C650">
        <v>3091079.222223009</v>
      </c>
    </row>
    <row r="651" spans="1:3">
      <c r="A651">
        <v>649</v>
      </c>
      <c r="B651">
        <v>932955.5003101616</v>
      </c>
      <c r="C651">
        <v>3091079.354406796</v>
      </c>
    </row>
    <row r="652" spans="1:3">
      <c r="A652">
        <v>650</v>
      </c>
      <c r="B652">
        <v>932924.270907924</v>
      </c>
      <c r="C652">
        <v>3091061.667123446</v>
      </c>
    </row>
    <row r="653" spans="1:3">
      <c r="A653">
        <v>651</v>
      </c>
      <c r="B653">
        <v>932951.7946676816</v>
      </c>
      <c r="C653">
        <v>3091077.483110305</v>
      </c>
    </row>
    <row r="654" spans="1:3">
      <c r="A654">
        <v>652</v>
      </c>
      <c r="B654">
        <v>932915.3370885268</v>
      </c>
      <c r="C654">
        <v>3091060.27774021</v>
      </c>
    </row>
    <row r="655" spans="1:3">
      <c r="A655">
        <v>653</v>
      </c>
      <c r="B655">
        <v>932938.6098990272</v>
      </c>
      <c r="C655">
        <v>3091067.598724504</v>
      </c>
    </row>
    <row r="656" spans="1:3">
      <c r="A656">
        <v>654</v>
      </c>
      <c r="B656">
        <v>932934.129273425</v>
      </c>
      <c r="C656">
        <v>3091064.769763873</v>
      </c>
    </row>
    <row r="657" spans="1:3">
      <c r="A657">
        <v>655</v>
      </c>
      <c r="B657">
        <v>932936.0609475832</v>
      </c>
      <c r="C657">
        <v>3091064.600106114</v>
      </c>
    </row>
    <row r="658" spans="1:3">
      <c r="A658">
        <v>656</v>
      </c>
      <c r="B658">
        <v>932898.1546628334</v>
      </c>
      <c r="C658">
        <v>3091046.613323864</v>
      </c>
    </row>
    <row r="659" spans="1:3">
      <c r="A659">
        <v>657</v>
      </c>
      <c r="B659">
        <v>932898.1159914852</v>
      </c>
      <c r="C659">
        <v>3091046.425707948</v>
      </c>
    </row>
    <row r="660" spans="1:3">
      <c r="A660">
        <v>658</v>
      </c>
      <c r="B660">
        <v>932876.6436710253</v>
      </c>
      <c r="C660">
        <v>3091029.665614755</v>
      </c>
    </row>
    <row r="661" spans="1:3">
      <c r="A661">
        <v>659</v>
      </c>
      <c r="B661">
        <v>932865.1599217179</v>
      </c>
      <c r="C661">
        <v>3091021.265639056</v>
      </c>
    </row>
    <row r="662" spans="1:3">
      <c r="A662">
        <v>660</v>
      </c>
      <c r="B662">
        <v>932853.0999050101</v>
      </c>
      <c r="C662">
        <v>3091012.738878866</v>
      </c>
    </row>
    <row r="663" spans="1:3">
      <c r="A663">
        <v>661</v>
      </c>
      <c r="B663">
        <v>932823.0458118395</v>
      </c>
      <c r="C663">
        <v>3090996.313663814</v>
      </c>
    </row>
    <row r="664" spans="1:3">
      <c r="A664">
        <v>662</v>
      </c>
      <c r="B664">
        <v>932863.4016191319</v>
      </c>
      <c r="C664">
        <v>3091022.130443688</v>
      </c>
    </row>
    <row r="665" spans="1:3">
      <c r="A665">
        <v>663</v>
      </c>
      <c r="B665">
        <v>932850.4594954519</v>
      </c>
      <c r="C665">
        <v>3091010.268961221</v>
      </c>
    </row>
    <row r="666" spans="1:3">
      <c r="A666">
        <v>664</v>
      </c>
      <c r="B666">
        <v>932849.2992041637</v>
      </c>
      <c r="C666">
        <v>3091009.961555886</v>
      </c>
    </row>
    <row r="667" spans="1:3">
      <c r="A667">
        <v>665</v>
      </c>
      <c r="B667">
        <v>932904.5177271011</v>
      </c>
      <c r="C667">
        <v>3091040.292249158</v>
      </c>
    </row>
    <row r="668" spans="1:3">
      <c r="A668">
        <v>666</v>
      </c>
      <c r="B668">
        <v>932842.8164306099</v>
      </c>
      <c r="C668">
        <v>3091008.507090822</v>
      </c>
    </row>
    <row r="669" spans="1:3">
      <c r="A669">
        <v>667</v>
      </c>
      <c r="B669">
        <v>932817.532011137</v>
      </c>
      <c r="C669">
        <v>3090987.872757295</v>
      </c>
    </row>
    <row r="670" spans="1:3">
      <c r="A670">
        <v>668</v>
      </c>
      <c r="B670">
        <v>932802.4254343408</v>
      </c>
      <c r="C670">
        <v>3090982.020026964</v>
      </c>
    </row>
    <row r="671" spans="1:3">
      <c r="A671">
        <v>669</v>
      </c>
      <c r="B671">
        <v>932794.3937806659</v>
      </c>
      <c r="C671">
        <v>3090972.904147427</v>
      </c>
    </row>
    <row r="672" spans="1:3">
      <c r="A672">
        <v>670</v>
      </c>
      <c r="B672">
        <v>932780.296507727</v>
      </c>
      <c r="C672">
        <v>3090965.482995339</v>
      </c>
    </row>
    <row r="673" spans="1:3">
      <c r="A673">
        <v>671</v>
      </c>
      <c r="B673">
        <v>932794.4959482211</v>
      </c>
      <c r="C673">
        <v>3090973.759018669</v>
      </c>
    </row>
    <row r="674" spans="1:3">
      <c r="A674">
        <v>672</v>
      </c>
      <c r="B674">
        <v>932780.9253530937</v>
      </c>
      <c r="C674">
        <v>3090968.26716883</v>
      </c>
    </row>
    <row r="675" spans="1:3">
      <c r="A675">
        <v>673</v>
      </c>
      <c r="B675">
        <v>932837.72300906</v>
      </c>
      <c r="C675">
        <v>3090993.611923018</v>
      </c>
    </row>
    <row r="676" spans="1:3">
      <c r="A676">
        <v>674</v>
      </c>
      <c r="B676">
        <v>932834.9134902169</v>
      </c>
      <c r="C676">
        <v>3090993.493550367</v>
      </c>
    </row>
    <row r="677" spans="1:3">
      <c r="A677">
        <v>675</v>
      </c>
      <c r="B677">
        <v>932821.3838910729</v>
      </c>
      <c r="C677">
        <v>3090983.448490941</v>
      </c>
    </row>
    <row r="678" spans="1:3">
      <c r="A678">
        <v>676</v>
      </c>
      <c r="B678">
        <v>932835.1205586609</v>
      </c>
      <c r="C678">
        <v>3090990.273228746</v>
      </c>
    </row>
    <row r="679" spans="1:3">
      <c r="A679">
        <v>677</v>
      </c>
      <c r="B679">
        <v>932856.521984307</v>
      </c>
      <c r="C679">
        <v>3090999.688354449</v>
      </c>
    </row>
    <row r="680" spans="1:3">
      <c r="A680">
        <v>678</v>
      </c>
      <c r="B680">
        <v>932857.8006268042</v>
      </c>
      <c r="C680">
        <v>3091000.93543914</v>
      </c>
    </row>
    <row r="681" spans="1:3">
      <c r="A681">
        <v>679</v>
      </c>
      <c r="B681">
        <v>932877.8595200846</v>
      </c>
      <c r="C681">
        <v>3091010.924487543</v>
      </c>
    </row>
    <row r="682" spans="1:3">
      <c r="A682">
        <v>680</v>
      </c>
      <c r="B682">
        <v>932901.879167216</v>
      </c>
      <c r="C682">
        <v>3091026.173791177</v>
      </c>
    </row>
    <row r="683" spans="1:3">
      <c r="A683">
        <v>681</v>
      </c>
      <c r="B683">
        <v>932864.6191808403</v>
      </c>
      <c r="C683">
        <v>3090999.101093276</v>
      </c>
    </row>
    <row r="684" spans="1:3">
      <c r="A684">
        <v>682</v>
      </c>
      <c r="B684">
        <v>932853.996541945</v>
      </c>
      <c r="C684">
        <v>3090991.25873373</v>
      </c>
    </row>
    <row r="685" spans="1:3">
      <c r="A685">
        <v>683</v>
      </c>
      <c r="B685">
        <v>932845.7031578923</v>
      </c>
      <c r="C685">
        <v>3090977.131385724</v>
      </c>
    </row>
    <row r="686" spans="1:3">
      <c r="A686">
        <v>684</v>
      </c>
      <c r="B686">
        <v>932823.9560544138</v>
      </c>
      <c r="C686">
        <v>3090963.798771832</v>
      </c>
    </row>
    <row r="687" spans="1:3">
      <c r="A687">
        <v>685</v>
      </c>
      <c r="B687">
        <v>932836.7911664331</v>
      </c>
      <c r="C687">
        <v>3090971.078596414</v>
      </c>
    </row>
    <row r="688" spans="1:3">
      <c r="A688">
        <v>686</v>
      </c>
      <c r="B688">
        <v>932834.0032936669</v>
      </c>
      <c r="C688">
        <v>3090970.598003076</v>
      </c>
    </row>
    <row r="689" spans="1:3">
      <c r="A689">
        <v>687</v>
      </c>
      <c r="B689">
        <v>932876.6538302777</v>
      </c>
      <c r="C689">
        <v>3090993.243765294</v>
      </c>
    </row>
    <row r="690" spans="1:3">
      <c r="A690">
        <v>688</v>
      </c>
      <c r="B690">
        <v>932909.7216995712</v>
      </c>
      <c r="C690">
        <v>3091012.064999953</v>
      </c>
    </row>
    <row r="691" spans="1:3">
      <c r="A691">
        <v>689</v>
      </c>
      <c r="B691">
        <v>932893.1294779864</v>
      </c>
      <c r="C691">
        <v>3091003.17784253</v>
      </c>
    </row>
    <row r="692" spans="1:3">
      <c r="A692">
        <v>690</v>
      </c>
      <c r="B692">
        <v>932863.4227666513</v>
      </c>
      <c r="C692">
        <v>3090983.37343856</v>
      </c>
    </row>
    <row r="693" spans="1:3">
      <c r="A693">
        <v>691</v>
      </c>
      <c r="B693">
        <v>932861.4650814633</v>
      </c>
      <c r="C693">
        <v>3090982.985228402</v>
      </c>
    </row>
    <row r="694" spans="1:3">
      <c r="A694">
        <v>692</v>
      </c>
      <c r="B694">
        <v>932841.79280857</v>
      </c>
      <c r="C694">
        <v>3090968.074965291</v>
      </c>
    </row>
    <row r="695" spans="1:3">
      <c r="A695">
        <v>693</v>
      </c>
      <c r="B695">
        <v>932883.482347683</v>
      </c>
      <c r="C695">
        <v>3090992.903026218</v>
      </c>
    </row>
    <row r="696" spans="1:3">
      <c r="A696">
        <v>694</v>
      </c>
      <c r="B696">
        <v>932843.1826082361</v>
      </c>
      <c r="C696">
        <v>3090970.693011762</v>
      </c>
    </row>
    <row r="697" spans="1:3">
      <c r="A697">
        <v>695</v>
      </c>
      <c r="B697">
        <v>932855.6615102267</v>
      </c>
      <c r="C697">
        <v>3090978.651991171</v>
      </c>
    </row>
    <row r="698" spans="1:3">
      <c r="A698">
        <v>696</v>
      </c>
      <c r="B698">
        <v>932869.641410811</v>
      </c>
      <c r="C698">
        <v>3090984.550791858</v>
      </c>
    </row>
    <row r="699" spans="1:3">
      <c r="A699">
        <v>697</v>
      </c>
      <c r="B699">
        <v>932878.6963347141</v>
      </c>
      <c r="C699">
        <v>3090991.208699377</v>
      </c>
    </row>
    <row r="700" spans="1:3">
      <c r="A700">
        <v>698</v>
      </c>
      <c r="B700">
        <v>932900.1337892</v>
      </c>
      <c r="C700">
        <v>3091000.076101803</v>
      </c>
    </row>
    <row r="701" spans="1:3">
      <c r="A701">
        <v>699</v>
      </c>
      <c r="B701">
        <v>932872.5950341469</v>
      </c>
      <c r="C701">
        <v>3090987.715792713</v>
      </c>
    </row>
    <row r="702" spans="1:3">
      <c r="A702">
        <v>700</v>
      </c>
      <c r="B702">
        <v>932834.972126994</v>
      </c>
      <c r="C702">
        <v>3090967.028046044</v>
      </c>
    </row>
    <row r="703" spans="1:3">
      <c r="A703">
        <v>701</v>
      </c>
      <c r="B703">
        <v>932873.9169524456</v>
      </c>
      <c r="C703">
        <v>3090989.068146351</v>
      </c>
    </row>
    <row r="704" spans="1:3">
      <c r="A704">
        <v>702</v>
      </c>
      <c r="B704">
        <v>932841.6864196839</v>
      </c>
      <c r="C704">
        <v>3090970.801127716</v>
      </c>
    </row>
    <row r="705" spans="1:3">
      <c r="A705">
        <v>703</v>
      </c>
      <c r="B705">
        <v>932868.4764621505</v>
      </c>
      <c r="C705">
        <v>3090986.337677003</v>
      </c>
    </row>
    <row r="706" spans="1:3">
      <c r="A706">
        <v>704</v>
      </c>
      <c r="B706">
        <v>932868.1592511625</v>
      </c>
      <c r="C706">
        <v>3090986.818304094</v>
      </c>
    </row>
    <row r="707" spans="1:3">
      <c r="A707">
        <v>705</v>
      </c>
      <c r="B707">
        <v>932863.9348643564</v>
      </c>
      <c r="C707">
        <v>3090988.333908843</v>
      </c>
    </row>
    <row r="708" spans="1:3">
      <c r="A708">
        <v>706</v>
      </c>
      <c r="B708">
        <v>932871.8406408157</v>
      </c>
      <c r="C708">
        <v>3090988.499435906</v>
      </c>
    </row>
    <row r="709" spans="1:3">
      <c r="A709">
        <v>707</v>
      </c>
      <c r="B709">
        <v>932871.0559830599</v>
      </c>
      <c r="C709">
        <v>3090987.162178292</v>
      </c>
    </row>
    <row r="710" spans="1:3">
      <c r="A710">
        <v>708</v>
      </c>
      <c r="B710">
        <v>932854.5362633547</v>
      </c>
      <c r="C710">
        <v>3090978.061424993</v>
      </c>
    </row>
    <row r="711" spans="1:3">
      <c r="A711">
        <v>709</v>
      </c>
      <c r="B711">
        <v>932857.1594291708</v>
      </c>
      <c r="C711">
        <v>3090980.615293313</v>
      </c>
    </row>
    <row r="712" spans="1:3">
      <c r="A712">
        <v>710</v>
      </c>
      <c r="B712">
        <v>932865.9019020862</v>
      </c>
      <c r="C712">
        <v>3090985.321252083</v>
      </c>
    </row>
    <row r="713" spans="1:3">
      <c r="A713">
        <v>711</v>
      </c>
      <c r="B713">
        <v>932862.4601811101</v>
      </c>
      <c r="C713">
        <v>3090981.607383189</v>
      </c>
    </row>
    <row r="714" spans="1:3">
      <c r="A714">
        <v>712</v>
      </c>
      <c r="B714">
        <v>932864.9463019037</v>
      </c>
      <c r="C714">
        <v>3090983.549577423</v>
      </c>
    </row>
    <row r="715" spans="1:3">
      <c r="A715">
        <v>713</v>
      </c>
      <c r="B715">
        <v>932841.9179661166</v>
      </c>
      <c r="C715">
        <v>3090968.912458944</v>
      </c>
    </row>
    <row r="716" spans="1:3">
      <c r="A716">
        <v>714</v>
      </c>
      <c r="B716">
        <v>932828.6386577551</v>
      </c>
      <c r="C716">
        <v>3090960.808220936</v>
      </c>
    </row>
    <row r="717" spans="1:3">
      <c r="A717">
        <v>715</v>
      </c>
      <c r="B717">
        <v>932825.3686346706</v>
      </c>
      <c r="C717">
        <v>3090958.348910865</v>
      </c>
    </row>
    <row r="718" spans="1:3">
      <c r="A718">
        <v>716</v>
      </c>
      <c r="B718">
        <v>932829.2267122417</v>
      </c>
      <c r="C718">
        <v>3090959.977696427</v>
      </c>
    </row>
    <row r="719" spans="1:3">
      <c r="A719">
        <v>717</v>
      </c>
      <c r="B719">
        <v>932824.5119365179</v>
      </c>
      <c r="C719">
        <v>3090957.628988798</v>
      </c>
    </row>
    <row r="720" spans="1:3">
      <c r="A720">
        <v>718</v>
      </c>
      <c r="B720">
        <v>932822.5421532391</v>
      </c>
      <c r="C720">
        <v>3090956.349475489</v>
      </c>
    </row>
    <row r="721" spans="1:3">
      <c r="A721">
        <v>719</v>
      </c>
      <c r="B721">
        <v>932823.2316853093</v>
      </c>
      <c r="C721">
        <v>3090956.777287122</v>
      </c>
    </row>
    <row r="722" spans="1:3">
      <c r="A722">
        <v>720</v>
      </c>
      <c r="B722">
        <v>932820.6953352366</v>
      </c>
      <c r="C722">
        <v>3090953.963012728</v>
      </c>
    </row>
    <row r="723" spans="1:3">
      <c r="A723">
        <v>721</v>
      </c>
      <c r="B723">
        <v>932824.9928701277</v>
      </c>
      <c r="C723">
        <v>3090958.124566016</v>
      </c>
    </row>
    <row r="724" spans="1:3">
      <c r="A724">
        <v>722</v>
      </c>
      <c r="B724">
        <v>932848.9349738688</v>
      </c>
      <c r="C724">
        <v>3090969.020523345</v>
      </c>
    </row>
    <row r="725" spans="1:3">
      <c r="A725">
        <v>723</v>
      </c>
      <c r="B725">
        <v>932850.1318810827</v>
      </c>
      <c r="C725">
        <v>3090967.877594672</v>
      </c>
    </row>
    <row r="726" spans="1:3">
      <c r="A726">
        <v>724</v>
      </c>
      <c r="B726">
        <v>932853.0927564824</v>
      </c>
      <c r="C726">
        <v>3090971.633765638</v>
      </c>
    </row>
    <row r="727" spans="1:3">
      <c r="A727">
        <v>725</v>
      </c>
      <c r="B727">
        <v>932844.635473408</v>
      </c>
      <c r="C727">
        <v>3090964.015701029</v>
      </c>
    </row>
    <row r="728" spans="1:3">
      <c r="A728">
        <v>726</v>
      </c>
      <c r="B728">
        <v>932816.8555603293</v>
      </c>
      <c r="C728">
        <v>3090949.245581933</v>
      </c>
    </row>
    <row r="729" spans="1:3">
      <c r="A729">
        <v>727</v>
      </c>
      <c r="B729">
        <v>932841.9258906079</v>
      </c>
      <c r="C729">
        <v>3090962.758538933</v>
      </c>
    </row>
    <row r="730" spans="1:3">
      <c r="A730">
        <v>728</v>
      </c>
      <c r="B730">
        <v>932837.2544874395</v>
      </c>
      <c r="C730">
        <v>3090960.245128972</v>
      </c>
    </row>
    <row r="731" spans="1:3">
      <c r="A731">
        <v>729</v>
      </c>
      <c r="B731">
        <v>932835.182112703</v>
      </c>
      <c r="C731">
        <v>3090959.594983007</v>
      </c>
    </row>
    <row r="732" spans="1:3">
      <c r="A732">
        <v>730</v>
      </c>
      <c r="B732">
        <v>932860.7220106493</v>
      </c>
      <c r="C732">
        <v>3090971.756412243</v>
      </c>
    </row>
    <row r="733" spans="1:3">
      <c r="A733">
        <v>731</v>
      </c>
      <c r="B733">
        <v>932838.3055020946</v>
      </c>
      <c r="C733">
        <v>3090961.164333359</v>
      </c>
    </row>
    <row r="734" spans="1:3">
      <c r="A734">
        <v>732</v>
      </c>
      <c r="B734">
        <v>932843.2073961177</v>
      </c>
      <c r="C734">
        <v>3090964.328410064</v>
      </c>
    </row>
    <row r="735" spans="1:3">
      <c r="A735">
        <v>733</v>
      </c>
      <c r="B735">
        <v>932853.459926194</v>
      </c>
      <c r="C735">
        <v>3090969.523809812</v>
      </c>
    </row>
    <row r="736" spans="1:3">
      <c r="A736">
        <v>734</v>
      </c>
      <c r="B736">
        <v>932848.8461413794</v>
      </c>
      <c r="C736">
        <v>3090965.616788913</v>
      </c>
    </row>
    <row r="737" spans="1:3">
      <c r="A737">
        <v>735</v>
      </c>
      <c r="B737">
        <v>932850.378791042</v>
      </c>
      <c r="C737">
        <v>3090967.432774785</v>
      </c>
    </row>
    <row r="738" spans="1:3">
      <c r="A738">
        <v>736</v>
      </c>
      <c r="B738">
        <v>932840.6604533901</v>
      </c>
      <c r="C738">
        <v>3090961.689202502</v>
      </c>
    </row>
    <row r="739" spans="1:3">
      <c r="A739">
        <v>737</v>
      </c>
      <c r="B739">
        <v>932845.2557837649</v>
      </c>
      <c r="C739">
        <v>3090962.974038418</v>
      </c>
    </row>
    <row r="740" spans="1:3">
      <c r="A740">
        <v>738</v>
      </c>
      <c r="B740">
        <v>932843.3855479279</v>
      </c>
      <c r="C740">
        <v>3090963.892965997</v>
      </c>
    </row>
    <row r="741" spans="1:3">
      <c r="A741">
        <v>739</v>
      </c>
      <c r="B741">
        <v>932841.5718651053</v>
      </c>
      <c r="C741">
        <v>3090962.194684479</v>
      </c>
    </row>
    <row r="742" spans="1:3">
      <c r="A742">
        <v>740</v>
      </c>
      <c r="B742">
        <v>932842.1888104002</v>
      </c>
      <c r="C742">
        <v>3090962.531851997</v>
      </c>
    </row>
    <row r="743" spans="1:3">
      <c r="A743">
        <v>741</v>
      </c>
      <c r="B743">
        <v>932839.9831979177</v>
      </c>
      <c r="C743">
        <v>3090961.617643242</v>
      </c>
    </row>
    <row r="744" spans="1:3">
      <c r="A744">
        <v>742</v>
      </c>
      <c r="B744">
        <v>932836.4343310816</v>
      </c>
      <c r="C744">
        <v>3090959.431429484</v>
      </c>
    </row>
    <row r="745" spans="1:3">
      <c r="A745">
        <v>743</v>
      </c>
      <c r="B745">
        <v>932833.0910859611</v>
      </c>
      <c r="C745">
        <v>3090958.515185062</v>
      </c>
    </row>
    <row r="746" spans="1:3">
      <c r="A746">
        <v>744</v>
      </c>
      <c r="B746">
        <v>932825.4822042225</v>
      </c>
      <c r="C746">
        <v>3090954.153967147</v>
      </c>
    </row>
    <row r="747" spans="1:3">
      <c r="A747">
        <v>745</v>
      </c>
      <c r="B747">
        <v>932818.9951107538</v>
      </c>
      <c r="C747">
        <v>3090950.495449659</v>
      </c>
    </row>
    <row r="748" spans="1:3">
      <c r="A748">
        <v>746</v>
      </c>
      <c r="B748">
        <v>932815.5300631255</v>
      </c>
      <c r="C748">
        <v>3090948.827357213</v>
      </c>
    </row>
    <row r="749" spans="1:3">
      <c r="A749">
        <v>747</v>
      </c>
      <c r="B749">
        <v>932824.7593549477</v>
      </c>
      <c r="C749">
        <v>3090952.656063667</v>
      </c>
    </row>
    <row r="750" spans="1:3">
      <c r="A750">
        <v>748</v>
      </c>
      <c r="B750">
        <v>932818.6063337853</v>
      </c>
      <c r="C750">
        <v>3090948.390668126</v>
      </c>
    </row>
    <row r="751" spans="1:3">
      <c r="A751">
        <v>749</v>
      </c>
      <c r="B751">
        <v>932825.7689648357</v>
      </c>
      <c r="C751">
        <v>3090953.386033327</v>
      </c>
    </row>
    <row r="752" spans="1:3">
      <c r="A752">
        <v>750</v>
      </c>
      <c r="B752">
        <v>932822.8277217803</v>
      </c>
      <c r="C752">
        <v>3090952.75289615</v>
      </c>
    </row>
    <row r="753" spans="1:3">
      <c r="A753">
        <v>751</v>
      </c>
      <c r="B753">
        <v>932819.3090272116</v>
      </c>
      <c r="C753">
        <v>3090949.191897606</v>
      </c>
    </row>
    <row r="754" spans="1:3">
      <c r="A754">
        <v>752</v>
      </c>
      <c r="B754">
        <v>932825.9032982464</v>
      </c>
      <c r="C754">
        <v>3090952.202777828</v>
      </c>
    </row>
    <row r="755" spans="1:3">
      <c r="A755">
        <v>753</v>
      </c>
      <c r="B755">
        <v>932821.5332703714</v>
      </c>
      <c r="C755">
        <v>3090949.675461323</v>
      </c>
    </row>
    <row r="756" spans="1:3">
      <c r="A756">
        <v>754</v>
      </c>
      <c r="B756">
        <v>932828.3761065358</v>
      </c>
      <c r="C756">
        <v>3090953.880259751</v>
      </c>
    </row>
    <row r="757" spans="1:3">
      <c r="A757">
        <v>755</v>
      </c>
      <c r="B757">
        <v>932829.633045495</v>
      </c>
      <c r="C757">
        <v>3090953.670529033</v>
      </c>
    </row>
    <row r="758" spans="1:3">
      <c r="A758">
        <v>756</v>
      </c>
      <c r="B758">
        <v>932833.7750376185</v>
      </c>
      <c r="C758">
        <v>3090955.376639139</v>
      </c>
    </row>
    <row r="759" spans="1:3">
      <c r="A759">
        <v>757</v>
      </c>
      <c r="B759">
        <v>932825.247297436</v>
      </c>
      <c r="C759">
        <v>3090951.177910836</v>
      </c>
    </row>
    <row r="760" spans="1:3">
      <c r="A760">
        <v>758</v>
      </c>
      <c r="B760">
        <v>932829.5551414451</v>
      </c>
      <c r="C760">
        <v>3090952.606363063</v>
      </c>
    </row>
    <row r="761" spans="1:3">
      <c r="A761">
        <v>759</v>
      </c>
      <c r="B761">
        <v>932829.1301615455</v>
      </c>
      <c r="C761">
        <v>3090952.248315704</v>
      </c>
    </row>
    <row r="762" spans="1:3">
      <c r="A762">
        <v>760</v>
      </c>
      <c r="B762">
        <v>932829.3890032044</v>
      </c>
      <c r="C762">
        <v>3090952.567369768</v>
      </c>
    </row>
    <row r="763" spans="1:3">
      <c r="A763">
        <v>761</v>
      </c>
      <c r="B763">
        <v>932824.5066557508</v>
      </c>
      <c r="C763">
        <v>3090949.942529416</v>
      </c>
    </row>
    <row r="764" spans="1:3">
      <c r="A764">
        <v>762</v>
      </c>
      <c r="B764">
        <v>932834.2442136823</v>
      </c>
      <c r="C764">
        <v>3090954.940436691</v>
      </c>
    </row>
    <row r="765" spans="1:3">
      <c r="A765">
        <v>763</v>
      </c>
      <c r="B765">
        <v>932825.7843706077</v>
      </c>
      <c r="C765">
        <v>3090950.11801148</v>
      </c>
    </row>
    <row r="766" spans="1:3">
      <c r="A766">
        <v>764</v>
      </c>
      <c r="B766">
        <v>932841.1772584064</v>
      </c>
      <c r="C766">
        <v>3090957.896051937</v>
      </c>
    </row>
    <row r="767" spans="1:3">
      <c r="A767">
        <v>765</v>
      </c>
      <c r="B767">
        <v>932845.358873431</v>
      </c>
      <c r="C767">
        <v>3090960.16281652</v>
      </c>
    </row>
    <row r="768" spans="1:3">
      <c r="A768">
        <v>766</v>
      </c>
      <c r="B768">
        <v>932845.3253261064</v>
      </c>
      <c r="C768">
        <v>3090959.967737151</v>
      </c>
    </row>
    <row r="769" spans="1:3">
      <c r="A769">
        <v>767</v>
      </c>
      <c r="B769">
        <v>932845.767244056</v>
      </c>
      <c r="C769">
        <v>3090959.787344042</v>
      </c>
    </row>
    <row r="770" spans="1:3">
      <c r="A770">
        <v>768</v>
      </c>
      <c r="B770">
        <v>932842.6806910927</v>
      </c>
      <c r="C770">
        <v>3090957.606395136</v>
      </c>
    </row>
    <row r="771" spans="1:3">
      <c r="A771">
        <v>769</v>
      </c>
      <c r="B771">
        <v>932844.6965393738</v>
      </c>
      <c r="C771">
        <v>3090959.728872183</v>
      </c>
    </row>
    <row r="772" spans="1:3">
      <c r="A772">
        <v>770</v>
      </c>
      <c r="B772">
        <v>932858.3490333569</v>
      </c>
      <c r="C772">
        <v>3090966.454060194</v>
      </c>
    </row>
    <row r="773" spans="1:3">
      <c r="A773">
        <v>771</v>
      </c>
      <c r="B773">
        <v>932840.0869483665</v>
      </c>
      <c r="C773">
        <v>3090956.191548525</v>
      </c>
    </row>
    <row r="774" spans="1:3">
      <c r="A774">
        <v>772</v>
      </c>
      <c r="B774">
        <v>932839.8544248255</v>
      </c>
      <c r="C774">
        <v>3090956.150250825</v>
      </c>
    </row>
    <row r="775" spans="1:3">
      <c r="A775">
        <v>773</v>
      </c>
      <c r="B775">
        <v>932845.9021793193</v>
      </c>
      <c r="C775">
        <v>3090960.110884183</v>
      </c>
    </row>
    <row r="776" spans="1:3">
      <c r="A776">
        <v>774</v>
      </c>
      <c r="B776">
        <v>932840.3752306812</v>
      </c>
      <c r="C776">
        <v>3090957.140583548</v>
      </c>
    </row>
    <row r="777" spans="1:3">
      <c r="A777">
        <v>775</v>
      </c>
      <c r="B777">
        <v>932849.2519431026</v>
      </c>
      <c r="C777">
        <v>3090961.385369711</v>
      </c>
    </row>
    <row r="778" spans="1:3">
      <c r="A778">
        <v>776</v>
      </c>
      <c r="B778">
        <v>932849.5920577456</v>
      </c>
      <c r="C778">
        <v>3090961.511918642</v>
      </c>
    </row>
    <row r="779" spans="1:3">
      <c r="A779">
        <v>777</v>
      </c>
      <c r="B779">
        <v>932847.9973085212</v>
      </c>
      <c r="C779">
        <v>3090959.755266534</v>
      </c>
    </row>
    <row r="780" spans="1:3">
      <c r="A780">
        <v>778</v>
      </c>
      <c r="B780">
        <v>932846.6554727321</v>
      </c>
      <c r="C780">
        <v>3090960.220767333</v>
      </c>
    </row>
    <row r="781" spans="1:3">
      <c r="A781">
        <v>779</v>
      </c>
      <c r="B781">
        <v>932851.2859750561</v>
      </c>
      <c r="C781">
        <v>3090962.22246015</v>
      </c>
    </row>
    <row r="782" spans="1:3">
      <c r="A782">
        <v>780</v>
      </c>
      <c r="B782">
        <v>932847.6128870277</v>
      </c>
      <c r="C782">
        <v>3090960.371218716</v>
      </c>
    </row>
    <row r="783" spans="1:3">
      <c r="A783">
        <v>781</v>
      </c>
      <c r="B783">
        <v>932851.9454060417</v>
      </c>
      <c r="C783">
        <v>3090962.671585823</v>
      </c>
    </row>
    <row r="784" spans="1:3">
      <c r="A784">
        <v>782</v>
      </c>
      <c r="B784">
        <v>932851.7719476154</v>
      </c>
      <c r="C784">
        <v>3090962.59089263</v>
      </c>
    </row>
    <row r="785" spans="1:3">
      <c r="A785">
        <v>783</v>
      </c>
      <c r="B785">
        <v>932848.3832764584</v>
      </c>
      <c r="C785">
        <v>3090960.627306204</v>
      </c>
    </row>
    <row r="786" spans="1:3">
      <c r="A786">
        <v>784</v>
      </c>
      <c r="B786">
        <v>932856.2102404254</v>
      </c>
      <c r="C786">
        <v>3090964.929130296</v>
      </c>
    </row>
    <row r="787" spans="1:3">
      <c r="A787">
        <v>785</v>
      </c>
      <c r="B787">
        <v>932852.7967686004</v>
      </c>
      <c r="C787">
        <v>3090963.637974694</v>
      </c>
    </row>
    <row r="788" spans="1:3">
      <c r="A788">
        <v>786</v>
      </c>
      <c r="B788">
        <v>932850.7219462628</v>
      </c>
      <c r="C788">
        <v>3090961.969230441</v>
      </c>
    </row>
    <row r="789" spans="1:3">
      <c r="A789">
        <v>787</v>
      </c>
      <c r="B789">
        <v>932854.6487476947</v>
      </c>
      <c r="C789">
        <v>3090963.953798511</v>
      </c>
    </row>
    <row r="790" spans="1:3">
      <c r="A790">
        <v>788</v>
      </c>
      <c r="B790">
        <v>932855.2159804987</v>
      </c>
      <c r="C790">
        <v>3090964.407744385</v>
      </c>
    </row>
    <row r="791" spans="1:3">
      <c r="A791">
        <v>789</v>
      </c>
      <c r="B791">
        <v>932851.7293363905</v>
      </c>
      <c r="C791">
        <v>3090962.067308034</v>
      </c>
    </row>
    <row r="792" spans="1:3">
      <c r="A792">
        <v>790</v>
      </c>
      <c r="B792">
        <v>932852.9037289605</v>
      </c>
      <c r="C792">
        <v>3090962.661242483</v>
      </c>
    </row>
    <row r="793" spans="1:3">
      <c r="A793">
        <v>791</v>
      </c>
      <c r="B793">
        <v>932849.2778874235</v>
      </c>
      <c r="C793">
        <v>3090960.660476214</v>
      </c>
    </row>
    <row r="794" spans="1:3">
      <c r="A794">
        <v>792</v>
      </c>
      <c r="B794">
        <v>932849.7350250011</v>
      </c>
      <c r="C794">
        <v>3090960.836244144</v>
      </c>
    </row>
    <row r="795" spans="1:3">
      <c r="A795">
        <v>793</v>
      </c>
      <c r="B795">
        <v>932845.9731251905</v>
      </c>
      <c r="C795">
        <v>3090958.82183148</v>
      </c>
    </row>
    <row r="796" spans="1:3">
      <c r="A796">
        <v>794</v>
      </c>
      <c r="B796">
        <v>932844.8254390056</v>
      </c>
      <c r="C796">
        <v>3090958.270626784</v>
      </c>
    </row>
    <row r="797" spans="1:3">
      <c r="A797">
        <v>795</v>
      </c>
      <c r="B797">
        <v>932844.384755687</v>
      </c>
      <c r="C797">
        <v>3090957.802172647</v>
      </c>
    </row>
    <row r="798" spans="1:3">
      <c r="A798">
        <v>796</v>
      </c>
      <c r="B798">
        <v>932840.8019152302</v>
      </c>
      <c r="C798">
        <v>3090956.228553655</v>
      </c>
    </row>
    <row r="799" spans="1:3">
      <c r="A799">
        <v>797</v>
      </c>
      <c r="B799">
        <v>932843.4701496065</v>
      </c>
      <c r="C799">
        <v>3090956.890176718</v>
      </c>
    </row>
    <row r="800" spans="1:3">
      <c r="A800">
        <v>798</v>
      </c>
      <c r="B800">
        <v>932836.8429573829</v>
      </c>
      <c r="C800">
        <v>3090953.668273536</v>
      </c>
    </row>
    <row r="801" spans="1:3">
      <c r="A801">
        <v>799</v>
      </c>
      <c r="B801">
        <v>932837.5469982162</v>
      </c>
      <c r="C801">
        <v>3090954.513268918</v>
      </c>
    </row>
    <row r="802" spans="1:3">
      <c r="A802">
        <v>800</v>
      </c>
      <c r="B802">
        <v>932837.0835554326</v>
      </c>
      <c r="C802">
        <v>3090953.30529935</v>
      </c>
    </row>
    <row r="803" spans="1:3">
      <c r="A803">
        <v>801</v>
      </c>
      <c r="B803">
        <v>932837.044305222</v>
      </c>
      <c r="C803">
        <v>3090953.384156713</v>
      </c>
    </row>
    <row r="804" spans="1:3">
      <c r="A804">
        <v>802</v>
      </c>
      <c r="B804">
        <v>932830.9542901751</v>
      </c>
      <c r="C804">
        <v>3090949.840654268</v>
      </c>
    </row>
    <row r="805" spans="1:3">
      <c r="A805">
        <v>803</v>
      </c>
      <c r="B805">
        <v>932827.493470196</v>
      </c>
      <c r="C805">
        <v>3090948.01557649</v>
      </c>
    </row>
    <row r="806" spans="1:3">
      <c r="A806">
        <v>804</v>
      </c>
      <c r="B806">
        <v>932832.9630722889</v>
      </c>
      <c r="C806">
        <v>3090950.451400059</v>
      </c>
    </row>
    <row r="807" spans="1:3">
      <c r="A807">
        <v>805</v>
      </c>
      <c r="B807">
        <v>932830.5335473928</v>
      </c>
      <c r="C807">
        <v>3090949.369639324</v>
      </c>
    </row>
    <row r="808" spans="1:3">
      <c r="A808">
        <v>806</v>
      </c>
      <c r="B808">
        <v>932829.0530239163</v>
      </c>
      <c r="C808">
        <v>3090948.882023223</v>
      </c>
    </row>
    <row r="809" spans="1:3">
      <c r="A809">
        <v>807</v>
      </c>
      <c r="B809">
        <v>932833.0572189727</v>
      </c>
      <c r="C809">
        <v>3090950.912401481</v>
      </c>
    </row>
    <row r="810" spans="1:3">
      <c r="A810">
        <v>808</v>
      </c>
      <c r="B810">
        <v>932831.866655459</v>
      </c>
      <c r="C810">
        <v>3090950.31875728</v>
      </c>
    </row>
    <row r="811" spans="1:3">
      <c r="A811">
        <v>809</v>
      </c>
      <c r="B811">
        <v>932832.0911292607</v>
      </c>
      <c r="C811">
        <v>3090950.614674091</v>
      </c>
    </row>
    <row r="812" spans="1:3">
      <c r="A812">
        <v>810</v>
      </c>
      <c r="B812">
        <v>932831.5763228886</v>
      </c>
      <c r="C812">
        <v>3090950.101730215</v>
      </c>
    </row>
    <row r="813" spans="1:3">
      <c r="A813">
        <v>811</v>
      </c>
      <c r="B813">
        <v>932832.9805763911</v>
      </c>
      <c r="C813">
        <v>3090951.16401994</v>
      </c>
    </row>
    <row r="814" spans="1:3">
      <c r="A814">
        <v>812</v>
      </c>
      <c r="B814">
        <v>932832.6647950225</v>
      </c>
      <c r="C814">
        <v>3090950.727695319</v>
      </c>
    </row>
    <row r="815" spans="1:3">
      <c r="A815">
        <v>813</v>
      </c>
      <c r="B815">
        <v>932834.2738490878</v>
      </c>
      <c r="C815">
        <v>3090951.850210608</v>
      </c>
    </row>
    <row r="816" spans="1:3">
      <c r="A816">
        <v>814</v>
      </c>
      <c r="B816">
        <v>932832.3332804885</v>
      </c>
      <c r="C816">
        <v>3090950.620271649</v>
      </c>
    </row>
    <row r="817" spans="1:3">
      <c r="A817">
        <v>815</v>
      </c>
      <c r="B817">
        <v>932834.983921507</v>
      </c>
      <c r="C817">
        <v>3090952.194436962</v>
      </c>
    </row>
    <row r="818" spans="1:3">
      <c r="A818">
        <v>816</v>
      </c>
      <c r="B818">
        <v>932831.1185734158</v>
      </c>
      <c r="C818">
        <v>3090951.035826484</v>
      </c>
    </row>
    <row r="819" spans="1:3">
      <c r="A819">
        <v>817</v>
      </c>
      <c r="B819">
        <v>932832.745971923</v>
      </c>
      <c r="C819">
        <v>3090951.140560978</v>
      </c>
    </row>
    <row r="820" spans="1:3">
      <c r="A820">
        <v>818</v>
      </c>
      <c r="B820">
        <v>932831.7444924797</v>
      </c>
      <c r="C820">
        <v>3090950.347345904</v>
      </c>
    </row>
    <row r="821" spans="1:3">
      <c r="A821">
        <v>819</v>
      </c>
      <c r="B821">
        <v>932831.317768987</v>
      </c>
      <c r="C821">
        <v>3090950.297858165</v>
      </c>
    </row>
    <row r="822" spans="1:3">
      <c r="A822">
        <v>820</v>
      </c>
      <c r="B822">
        <v>932833.7396116611</v>
      </c>
      <c r="C822">
        <v>3090951.797296255</v>
      </c>
    </row>
    <row r="823" spans="1:3">
      <c r="A823">
        <v>821</v>
      </c>
      <c r="B823">
        <v>932833.7568870088</v>
      </c>
      <c r="C823">
        <v>3090951.522907621</v>
      </c>
    </row>
    <row r="824" spans="1:3">
      <c r="A824">
        <v>822</v>
      </c>
      <c r="B824">
        <v>932835.3157963481</v>
      </c>
      <c r="C824">
        <v>3090952.302951993</v>
      </c>
    </row>
    <row r="825" spans="1:3">
      <c r="A825">
        <v>823</v>
      </c>
      <c r="B825">
        <v>932837.1663659235</v>
      </c>
      <c r="C825">
        <v>3090953.489663873</v>
      </c>
    </row>
    <row r="826" spans="1:3">
      <c r="A826">
        <v>824</v>
      </c>
      <c r="B826">
        <v>932836.975731096</v>
      </c>
      <c r="C826">
        <v>3090953.4785166</v>
      </c>
    </row>
    <row r="827" spans="1:3">
      <c r="A827">
        <v>825</v>
      </c>
      <c r="B827">
        <v>932837.6764640119</v>
      </c>
      <c r="C827">
        <v>3090953.661940099</v>
      </c>
    </row>
    <row r="828" spans="1:3">
      <c r="A828">
        <v>826</v>
      </c>
      <c r="B828">
        <v>932839.2012700281</v>
      </c>
      <c r="C828">
        <v>3090954.528761864</v>
      </c>
    </row>
    <row r="829" spans="1:3">
      <c r="A829">
        <v>827</v>
      </c>
      <c r="B829">
        <v>932838.9258412459</v>
      </c>
      <c r="C829">
        <v>3090954.220700471</v>
      </c>
    </row>
    <row r="830" spans="1:3">
      <c r="A830">
        <v>828</v>
      </c>
      <c r="B830">
        <v>932838.7669971638</v>
      </c>
      <c r="C830">
        <v>3090954.303886127</v>
      </c>
    </row>
    <row r="831" spans="1:3">
      <c r="A831">
        <v>829</v>
      </c>
      <c r="B831">
        <v>932838.8883315598</v>
      </c>
      <c r="C831">
        <v>3090954.298550934</v>
      </c>
    </row>
    <row r="832" spans="1:3">
      <c r="A832">
        <v>830</v>
      </c>
      <c r="B832">
        <v>932838.908582882</v>
      </c>
      <c r="C832">
        <v>3090954.196431387</v>
      </c>
    </row>
    <row r="833" spans="1:3">
      <c r="A833">
        <v>831</v>
      </c>
      <c r="B833">
        <v>932838.7080724194</v>
      </c>
      <c r="C833">
        <v>3090953.865754585</v>
      </c>
    </row>
    <row r="834" spans="1:3">
      <c r="A834">
        <v>832</v>
      </c>
      <c r="B834">
        <v>932841.3724101626</v>
      </c>
      <c r="C834">
        <v>3090955.219417837</v>
      </c>
    </row>
    <row r="835" spans="1:3">
      <c r="A835">
        <v>833</v>
      </c>
      <c r="B835">
        <v>932840.0625404001</v>
      </c>
      <c r="C835">
        <v>3090954.52522321</v>
      </c>
    </row>
    <row r="836" spans="1:3">
      <c r="A836">
        <v>834</v>
      </c>
      <c r="B836">
        <v>932836.4894354399</v>
      </c>
      <c r="C836">
        <v>3090952.361663001</v>
      </c>
    </row>
    <row r="837" spans="1:3">
      <c r="A837">
        <v>835</v>
      </c>
      <c r="B837">
        <v>932836.4096203533</v>
      </c>
      <c r="C837">
        <v>3090952.311428368</v>
      </c>
    </row>
    <row r="838" spans="1:3">
      <c r="A838">
        <v>836</v>
      </c>
      <c r="B838">
        <v>932838.4664699744</v>
      </c>
      <c r="C838">
        <v>3090953.202811945</v>
      </c>
    </row>
    <row r="839" spans="1:3">
      <c r="A839">
        <v>837</v>
      </c>
      <c r="B839">
        <v>932836.9469330822</v>
      </c>
      <c r="C839">
        <v>3090952.659659935</v>
      </c>
    </row>
    <row r="840" spans="1:3">
      <c r="A840">
        <v>838</v>
      </c>
      <c r="B840">
        <v>932837.7000426317</v>
      </c>
      <c r="C840">
        <v>3090953.383492844</v>
      </c>
    </row>
    <row r="841" spans="1:3">
      <c r="A841">
        <v>839</v>
      </c>
      <c r="B841">
        <v>932836.6892568722</v>
      </c>
      <c r="C841">
        <v>3090952.507042757</v>
      </c>
    </row>
    <row r="842" spans="1:3">
      <c r="A842">
        <v>840</v>
      </c>
      <c r="B842">
        <v>932834.5566932899</v>
      </c>
      <c r="C842">
        <v>3090951.278697284</v>
      </c>
    </row>
    <row r="843" spans="1:3">
      <c r="A843">
        <v>841</v>
      </c>
      <c r="B843">
        <v>932835.0409963422</v>
      </c>
      <c r="C843">
        <v>3090951.500194076</v>
      </c>
    </row>
    <row r="844" spans="1:3">
      <c r="A844">
        <v>842</v>
      </c>
      <c r="B844">
        <v>932836.2290895198</v>
      </c>
      <c r="C844">
        <v>3090951.939443671</v>
      </c>
    </row>
    <row r="845" spans="1:3">
      <c r="A845">
        <v>843</v>
      </c>
      <c r="B845">
        <v>932833.7730761382</v>
      </c>
      <c r="C845">
        <v>3090950.748596582</v>
      </c>
    </row>
    <row r="846" spans="1:3">
      <c r="A846">
        <v>844</v>
      </c>
      <c r="B846">
        <v>932830.3222411068</v>
      </c>
      <c r="C846">
        <v>3090948.753950614</v>
      </c>
    </row>
    <row r="847" spans="1:3">
      <c r="A847">
        <v>845</v>
      </c>
      <c r="B847">
        <v>932834.4147235603</v>
      </c>
      <c r="C847">
        <v>3090951.162139993</v>
      </c>
    </row>
    <row r="848" spans="1:3">
      <c r="A848">
        <v>846</v>
      </c>
      <c r="B848">
        <v>932829.8472241955</v>
      </c>
      <c r="C848">
        <v>3090948.449686003</v>
      </c>
    </row>
    <row r="849" spans="1:3">
      <c r="A849">
        <v>847</v>
      </c>
      <c r="B849">
        <v>932833.6276516196</v>
      </c>
      <c r="C849">
        <v>3090950.61435496</v>
      </c>
    </row>
    <row r="850" spans="1:3">
      <c r="A850">
        <v>848</v>
      </c>
      <c r="B850">
        <v>932833.086705421</v>
      </c>
      <c r="C850">
        <v>3090950.486637156</v>
      </c>
    </row>
    <row r="851" spans="1:3">
      <c r="A851">
        <v>849</v>
      </c>
      <c r="B851">
        <v>932833.4479344013</v>
      </c>
      <c r="C851">
        <v>3090950.634364597</v>
      </c>
    </row>
    <row r="852" spans="1:3">
      <c r="A852">
        <v>850</v>
      </c>
      <c r="B852">
        <v>932832.5302184153</v>
      </c>
      <c r="C852">
        <v>3090950.31529047</v>
      </c>
    </row>
    <row r="853" spans="1:3">
      <c r="A853">
        <v>851</v>
      </c>
      <c r="B853">
        <v>932834.6663250503</v>
      </c>
      <c r="C853">
        <v>3090951.145028167</v>
      </c>
    </row>
    <row r="854" spans="1:3">
      <c r="A854">
        <v>852</v>
      </c>
      <c r="B854">
        <v>932834.6405490451</v>
      </c>
      <c r="C854">
        <v>3090951.104867244</v>
      </c>
    </row>
    <row r="855" spans="1:3">
      <c r="A855">
        <v>853</v>
      </c>
      <c r="B855">
        <v>932834.3645520816</v>
      </c>
      <c r="C855">
        <v>3090951.008260679</v>
      </c>
    </row>
    <row r="856" spans="1:3">
      <c r="A856">
        <v>854</v>
      </c>
      <c r="B856">
        <v>932834.919234527</v>
      </c>
      <c r="C856">
        <v>3090951.163407071</v>
      </c>
    </row>
    <row r="857" spans="1:3">
      <c r="A857">
        <v>855</v>
      </c>
      <c r="B857">
        <v>932835.9287222342</v>
      </c>
      <c r="C857">
        <v>3090951.711701448</v>
      </c>
    </row>
    <row r="858" spans="1:3">
      <c r="A858">
        <v>856</v>
      </c>
      <c r="B858">
        <v>932834.391621299</v>
      </c>
      <c r="C858">
        <v>3090950.926546062</v>
      </c>
    </row>
    <row r="859" spans="1:3">
      <c r="A859">
        <v>857</v>
      </c>
      <c r="B859">
        <v>932834.0385731175</v>
      </c>
      <c r="C859">
        <v>3090950.499802332</v>
      </c>
    </row>
    <row r="860" spans="1:3">
      <c r="A860">
        <v>858</v>
      </c>
      <c r="B860">
        <v>932834.9721411468</v>
      </c>
      <c r="C860">
        <v>3090951.193910725</v>
      </c>
    </row>
    <row r="861" spans="1:3">
      <c r="A861">
        <v>859</v>
      </c>
      <c r="B861">
        <v>932835.5856665948</v>
      </c>
      <c r="C861">
        <v>3090951.558073332</v>
      </c>
    </row>
    <row r="862" spans="1:3">
      <c r="A862">
        <v>860</v>
      </c>
      <c r="B862">
        <v>932834.9202922351</v>
      </c>
      <c r="C862">
        <v>3090951.211027222</v>
      </c>
    </row>
    <row r="863" spans="1:3">
      <c r="A863">
        <v>861</v>
      </c>
      <c r="B863">
        <v>932836.1298480697</v>
      </c>
      <c r="C863">
        <v>3090951.716218949</v>
      </c>
    </row>
    <row r="864" spans="1:3">
      <c r="A864">
        <v>862</v>
      </c>
      <c r="B864">
        <v>932836.2360002641</v>
      </c>
      <c r="C864">
        <v>3090951.761966731</v>
      </c>
    </row>
    <row r="865" spans="1:3">
      <c r="A865">
        <v>863</v>
      </c>
      <c r="B865">
        <v>932836.6636815455</v>
      </c>
      <c r="C865">
        <v>3090952.058449542</v>
      </c>
    </row>
    <row r="866" spans="1:3">
      <c r="A866">
        <v>864</v>
      </c>
      <c r="B866">
        <v>932837.6149411277</v>
      </c>
      <c r="C866">
        <v>3090952.609255624</v>
      </c>
    </row>
    <row r="867" spans="1:3">
      <c r="A867">
        <v>865</v>
      </c>
      <c r="B867">
        <v>932836.65768747</v>
      </c>
      <c r="C867">
        <v>3090951.921030857</v>
      </c>
    </row>
    <row r="868" spans="1:3">
      <c r="A868">
        <v>866</v>
      </c>
      <c r="B868">
        <v>932837.4943746999</v>
      </c>
      <c r="C868">
        <v>3090952.400531001</v>
      </c>
    </row>
    <row r="869" spans="1:3">
      <c r="A869">
        <v>867</v>
      </c>
      <c r="B869">
        <v>932836.1804946776</v>
      </c>
      <c r="C869">
        <v>3090951.534403638</v>
      </c>
    </row>
    <row r="870" spans="1:3">
      <c r="A870">
        <v>868</v>
      </c>
      <c r="B870">
        <v>932835.756434412</v>
      </c>
      <c r="C870">
        <v>3090951.266566709</v>
      </c>
    </row>
    <row r="871" spans="1:3">
      <c r="A871">
        <v>869</v>
      </c>
      <c r="B871">
        <v>932836.0611135787</v>
      </c>
      <c r="C871">
        <v>3090951.508449352</v>
      </c>
    </row>
    <row r="872" spans="1:3">
      <c r="A872">
        <v>870</v>
      </c>
      <c r="B872">
        <v>932836.5236384213</v>
      </c>
      <c r="C872">
        <v>3090951.813125424</v>
      </c>
    </row>
    <row r="873" spans="1:3">
      <c r="A873">
        <v>871</v>
      </c>
      <c r="B873">
        <v>932834.9973684273</v>
      </c>
      <c r="C873">
        <v>3090950.715177808</v>
      </c>
    </row>
    <row r="874" spans="1:3">
      <c r="A874">
        <v>872</v>
      </c>
      <c r="B874">
        <v>932835.4950009641</v>
      </c>
      <c r="C874">
        <v>3090950.949846426</v>
      </c>
    </row>
    <row r="875" spans="1:3">
      <c r="A875">
        <v>873</v>
      </c>
      <c r="B875">
        <v>932834.9198129397</v>
      </c>
      <c r="C875">
        <v>3090950.692694931</v>
      </c>
    </row>
    <row r="876" spans="1:3">
      <c r="A876">
        <v>874</v>
      </c>
      <c r="B876">
        <v>932835.0737829261</v>
      </c>
      <c r="C876">
        <v>3090950.734408526</v>
      </c>
    </row>
    <row r="877" spans="1:3">
      <c r="A877">
        <v>875</v>
      </c>
      <c r="B877">
        <v>932833.1613705574</v>
      </c>
      <c r="C877">
        <v>3090949.718006004</v>
      </c>
    </row>
    <row r="878" spans="1:3">
      <c r="A878">
        <v>876</v>
      </c>
      <c r="B878">
        <v>932834.515252756</v>
      </c>
      <c r="C878">
        <v>3090950.449693343</v>
      </c>
    </row>
    <row r="879" spans="1:3">
      <c r="A879">
        <v>877</v>
      </c>
      <c r="B879">
        <v>932834.8796694203</v>
      </c>
      <c r="C879">
        <v>3090950.549646372</v>
      </c>
    </row>
    <row r="880" spans="1:3">
      <c r="A880">
        <v>878</v>
      </c>
      <c r="B880">
        <v>932834.8789191763</v>
      </c>
      <c r="C880">
        <v>3090950.526330396</v>
      </c>
    </row>
    <row r="881" spans="1:3">
      <c r="A881">
        <v>879</v>
      </c>
      <c r="B881">
        <v>932834.8829783038</v>
      </c>
      <c r="C881">
        <v>3090950.550944913</v>
      </c>
    </row>
    <row r="882" spans="1:3">
      <c r="A882">
        <v>880</v>
      </c>
      <c r="B882">
        <v>932835.122898816</v>
      </c>
      <c r="C882">
        <v>3090950.624031777</v>
      </c>
    </row>
    <row r="883" spans="1:3">
      <c r="A883">
        <v>881</v>
      </c>
      <c r="B883">
        <v>932834.7590134734</v>
      </c>
      <c r="C883">
        <v>3090950.57866746</v>
      </c>
    </row>
    <row r="884" spans="1:3">
      <c r="A884">
        <v>882</v>
      </c>
      <c r="B884">
        <v>932834.1134694893</v>
      </c>
      <c r="C884">
        <v>3090950.105108881</v>
      </c>
    </row>
    <row r="885" spans="1:3">
      <c r="A885">
        <v>883</v>
      </c>
      <c r="B885">
        <v>932835.302588505</v>
      </c>
      <c r="C885">
        <v>3090950.666730247</v>
      </c>
    </row>
    <row r="886" spans="1:3">
      <c r="A886">
        <v>884</v>
      </c>
      <c r="B886">
        <v>932835.4293581509</v>
      </c>
      <c r="C886">
        <v>3090950.818861435</v>
      </c>
    </row>
    <row r="887" spans="1:3">
      <c r="A887">
        <v>885</v>
      </c>
      <c r="B887">
        <v>932836.0203708418</v>
      </c>
      <c r="C887">
        <v>3090950.999736274</v>
      </c>
    </row>
    <row r="888" spans="1:3">
      <c r="A888">
        <v>886</v>
      </c>
      <c r="B888">
        <v>932834.9619757648</v>
      </c>
      <c r="C888">
        <v>3090950.545437116</v>
      </c>
    </row>
    <row r="889" spans="1:3">
      <c r="A889">
        <v>887</v>
      </c>
      <c r="B889">
        <v>932835.178679258</v>
      </c>
      <c r="C889">
        <v>3090950.768566791</v>
      </c>
    </row>
    <row r="890" spans="1:3">
      <c r="A890">
        <v>888</v>
      </c>
      <c r="B890">
        <v>932834.6649954426</v>
      </c>
      <c r="C890">
        <v>3090950.33693101</v>
      </c>
    </row>
    <row r="891" spans="1:3">
      <c r="A891">
        <v>889</v>
      </c>
      <c r="B891">
        <v>932834.0885234831</v>
      </c>
      <c r="C891">
        <v>3090949.864757682</v>
      </c>
    </row>
    <row r="892" spans="1:3">
      <c r="A892">
        <v>890</v>
      </c>
      <c r="B892">
        <v>932834.9415727311</v>
      </c>
      <c r="C892">
        <v>3090950.455341235</v>
      </c>
    </row>
    <row r="893" spans="1:3">
      <c r="A893">
        <v>891</v>
      </c>
      <c r="B893">
        <v>932833.6181462007</v>
      </c>
      <c r="C893">
        <v>3090949.747615764</v>
      </c>
    </row>
    <row r="894" spans="1:3">
      <c r="A894">
        <v>892</v>
      </c>
      <c r="B894">
        <v>932834.8402809855</v>
      </c>
      <c r="C894">
        <v>3090950.370061681</v>
      </c>
    </row>
    <row r="895" spans="1:3">
      <c r="A895">
        <v>893</v>
      </c>
      <c r="B895">
        <v>932834.8015392892</v>
      </c>
      <c r="C895">
        <v>3090950.353665643</v>
      </c>
    </row>
    <row r="896" spans="1:3">
      <c r="A896">
        <v>894</v>
      </c>
      <c r="B896">
        <v>932835.125773298</v>
      </c>
      <c r="C896">
        <v>3090950.547775138</v>
      </c>
    </row>
    <row r="897" spans="1:3">
      <c r="A897">
        <v>895</v>
      </c>
      <c r="B897">
        <v>932835.597029553</v>
      </c>
      <c r="C897">
        <v>3090950.838900171</v>
      </c>
    </row>
    <row r="898" spans="1:3">
      <c r="A898">
        <v>896</v>
      </c>
      <c r="B898">
        <v>932834.8866013389</v>
      </c>
      <c r="C898">
        <v>3090950.500961458</v>
      </c>
    </row>
    <row r="899" spans="1:3">
      <c r="A899">
        <v>897</v>
      </c>
      <c r="B899">
        <v>932834.7178969249</v>
      </c>
      <c r="C899">
        <v>3090950.414197643</v>
      </c>
    </row>
    <row r="900" spans="1:3">
      <c r="A900">
        <v>898</v>
      </c>
      <c r="B900">
        <v>932834.1740693043</v>
      </c>
      <c r="C900">
        <v>3090950.125440983</v>
      </c>
    </row>
    <row r="901" spans="1:3">
      <c r="A901">
        <v>899</v>
      </c>
      <c r="B901">
        <v>932834.9855515787</v>
      </c>
      <c r="C901">
        <v>3090950.56556949</v>
      </c>
    </row>
    <row r="902" spans="1:3">
      <c r="A902">
        <v>900</v>
      </c>
      <c r="B902">
        <v>932834.9561550507</v>
      </c>
      <c r="C902">
        <v>3090950.54448888</v>
      </c>
    </row>
    <row r="903" spans="1:3">
      <c r="A903">
        <v>901</v>
      </c>
      <c r="B903">
        <v>932834.6491590586</v>
      </c>
      <c r="C903">
        <v>3090950.419251534</v>
      </c>
    </row>
    <row r="904" spans="1:3">
      <c r="A904">
        <v>902</v>
      </c>
      <c r="B904">
        <v>932835.061344651</v>
      </c>
      <c r="C904">
        <v>3090950.581360182</v>
      </c>
    </row>
    <row r="905" spans="1:3">
      <c r="A905">
        <v>903</v>
      </c>
      <c r="B905">
        <v>932835.188312765</v>
      </c>
      <c r="C905">
        <v>3090950.688372776</v>
      </c>
    </row>
    <row r="906" spans="1:3">
      <c r="A906">
        <v>904</v>
      </c>
      <c r="B906">
        <v>932835.0804497225</v>
      </c>
      <c r="C906">
        <v>3090950.567440933</v>
      </c>
    </row>
    <row r="907" spans="1:3">
      <c r="A907">
        <v>905</v>
      </c>
      <c r="B907">
        <v>932835.4692375521</v>
      </c>
      <c r="C907">
        <v>3090950.778542958</v>
      </c>
    </row>
    <row r="908" spans="1:3">
      <c r="A908">
        <v>906</v>
      </c>
      <c r="B908">
        <v>932834.8617925934</v>
      </c>
      <c r="C908">
        <v>3090950.424724604</v>
      </c>
    </row>
    <row r="909" spans="1:3">
      <c r="A909">
        <v>907</v>
      </c>
      <c r="B909">
        <v>932834.9465463065</v>
      </c>
      <c r="C909">
        <v>3090950.489612158</v>
      </c>
    </row>
    <row r="910" spans="1:3">
      <c r="A910">
        <v>908</v>
      </c>
      <c r="B910">
        <v>932835.1872650797</v>
      </c>
      <c r="C910">
        <v>3090950.590590468</v>
      </c>
    </row>
    <row r="911" spans="1:3">
      <c r="A911">
        <v>909</v>
      </c>
      <c r="B911">
        <v>932835.3437164124</v>
      </c>
      <c r="C911">
        <v>3090950.701159232</v>
      </c>
    </row>
    <row r="912" spans="1:3">
      <c r="A912">
        <v>910</v>
      </c>
      <c r="B912">
        <v>932834.498123627</v>
      </c>
      <c r="C912">
        <v>3090950.190408265</v>
      </c>
    </row>
    <row r="913" spans="1:3">
      <c r="A913">
        <v>911</v>
      </c>
      <c r="B913">
        <v>932835.0269816347</v>
      </c>
      <c r="C913">
        <v>3090950.506501328</v>
      </c>
    </row>
    <row r="914" spans="1:3">
      <c r="A914">
        <v>912</v>
      </c>
      <c r="B914">
        <v>932835.3361007259</v>
      </c>
      <c r="C914">
        <v>3090950.740801356</v>
      </c>
    </row>
    <row r="915" spans="1:3">
      <c r="A915">
        <v>913</v>
      </c>
      <c r="B915">
        <v>932835.1887003453</v>
      </c>
      <c r="C915">
        <v>3090950.647260692</v>
      </c>
    </row>
    <row r="916" spans="1:3">
      <c r="A916">
        <v>914</v>
      </c>
      <c r="B916">
        <v>932834.6188956427</v>
      </c>
      <c r="C916">
        <v>3090950.342750163</v>
      </c>
    </row>
    <row r="917" spans="1:3">
      <c r="A917">
        <v>915</v>
      </c>
      <c r="B917">
        <v>932835.1320162809</v>
      </c>
      <c r="C917">
        <v>3090950.632016751</v>
      </c>
    </row>
    <row r="918" spans="1:3">
      <c r="A918">
        <v>916</v>
      </c>
      <c r="B918">
        <v>932834.7167879979</v>
      </c>
      <c r="C918">
        <v>3090950.450650973</v>
      </c>
    </row>
    <row r="919" spans="1:3">
      <c r="A919">
        <v>917</v>
      </c>
      <c r="B919">
        <v>932834.4702284506</v>
      </c>
      <c r="C919">
        <v>3090950.303732591</v>
      </c>
    </row>
    <row r="920" spans="1:3">
      <c r="A920">
        <v>918</v>
      </c>
      <c r="B920">
        <v>932834.2048636212</v>
      </c>
      <c r="C920">
        <v>3090950.102287279</v>
      </c>
    </row>
    <row r="921" spans="1:3">
      <c r="A921">
        <v>919</v>
      </c>
      <c r="B921">
        <v>932834.7210852806</v>
      </c>
      <c r="C921">
        <v>3090950.409371709</v>
      </c>
    </row>
    <row r="922" spans="1:3">
      <c r="A922">
        <v>920</v>
      </c>
      <c r="B922">
        <v>932834.2154110442</v>
      </c>
      <c r="C922">
        <v>3090950.091957017</v>
      </c>
    </row>
    <row r="923" spans="1:3">
      <c r="A923">
        <v>921</v>
      </c>
      <c r="B923">
        <v>932834.2522561639</v>
      </c>
      <c r="C923">
        <v>3090950.180040066</v>
      </c>
    </row>
    <row r="924" spans="1:3">
      <c r="A924">
        <v>922</v>
      </c>
      <c r="B924">
        <v>932834.0915395952</v>
      </c>
      <c r="C924">
        <v>3090950.029166701</v>
      </c>
    </row>
    <row r="925" spans="1:3">
      <c r="A925">
        <v>923</v>
      </c>
      <c r="B925">
        <v>932834.7468627322</v>
      </c>
      <c r="C925">
        <v>3090950.403594634</v>
      </c>
    </row>
    <row r="926" spans="1:3">
      <c r="A926">
        <v>924</v>
      </c>
      <c r="B926">
        <v>932834.661756534</v>
      </c>
      <c r="C926">
        <v>3090950.365092309</v>
      </c>
    </row>
    <row r="927" spans="1:3">
      <c r="A927">
        <v>925</v>
      </c>
      <c r="B927">
        <v>932834.6650330556</v>
      </c>
      <c r="C927">
        <v>3090950.382696886</v>
      </c>
    </row>
    <row r="928" spans="1:3">
      <c r="A928">
        <v>926</v>
      </c>
      <c r="B928">
        <v>932834.7014489109</v>
      </c>
      <c r="C928">
        <v>3090950.416357738</v>
      </c>
    </row>
    <row r="929" spans="1:3">
      <c r="A929">
        <v>927</v>
      </c>
      <c r="B929">
        <v>932834.4233171388</v>
      </c>
      <c r="C929">
        <v>3090950.224602111</v>
      </c>
    </row>
    <row r="930" spans="1:3">
      <c r="A930">
        <v>928</v>
      </c>
      <c r="B930">
        <v>932834.3769249395</v>
      </c>
      <c r="C930">
        <v>3090950.196639563</v>
      </c>
    </row>
    <row r="931" spans="1:3">
      <c r="A931">
        <v>929</v>
      </c>
      <c r="B931">
        <v>932834.3731041541</v>
      </c>
      <c r="C931">
        <v>3090950.219528134</v>
      </c>
    </row>
    <row r="932" spans="1:3">
      <c r="A932">
        <v>930</v>
      </c>
      <c r="B932">
        <v>932834.3656414519</v>
      </c>
      <c r="C932">
        <v>3090950.224675528</v>
      </c>
    </row>
    <row r="933" spans="1:3">
      <c r="A933">
        <v>931</v>
      </c>
      <c r="B933">
        <v>932834.1633103566</v>
      </c>
      <c r="C933">
        <v>3090950.075200174</v>
      </c>
    </row>
    <row r="934" spans="1:3">
      <c r="A934">
        <v>932</v>
      </c>
      <c r="B934">
        <v>932834.3506554866</v>
      </c>
      <c r="C934">
        <v>3090950.198741459</v>
      </c>
    </row>
    <row r="935" spans="1:3">
      <c r="A935">
        <v>933</v>
      </c>
      <c r="B935">
        <v>932834.5678658645</v>
      </c>
      <c r="C935">
        <v>3090950.314844305</v>
      </c>
    </row>
    <row r="936" spans="1:3">
      <c r="A936">
        <v>934</v>
      </c>
      <c r="B936">
        <v>932834.4516639343</v>
      </c>
      <c r="C936">
        <v>3090950.256052925</v>
      </c>
    </row>
    <row r="937" spans="1:3">
      <c r="A937">
        <v>935</v>
      </c>
      <c r="B937">
        <v>932834.2788836065</v>
      </c>
      <c r="C937">
        <v>3090950.150824335</v>
      </c>
    </row>
    <row r="938" spans="1:3">
      <c r="A938">
        <v>936</v>
      </c>
      <c r="B938">
        <v>932834.0813762603</v>
      </c>
      <c r="C938">
        <v>3090950.033277656</v>
      </c>
    </row>
    <row r="939" spans="1:3">
      <c r="A939">
        <v>937</v>
      </c>
      <c r="B939">
        <v>932834.0149925156</v>
      </c>
      <c r="C939">
        <v>3090949.985003607</v>
      </c>
    </row>
    <row r="940" spans="1:3">
      <c r="A940">
        <v>938</v>
      </c>
      <c r="B940">
        <v>932833.9633341716</v>
      </c>
      <c r="C940">
        <v>3090949.967586343</v>
      </c>
    </row>
    <row r="941" spans="1:3">
      <c r="A941">
        <v>939</v>
      </c>
      <c r="B941">
        <v>932833.7666244118</v>
      </c>
      <c r="C941">
        <v>3090949.869001791</v>
      </c>
    </row>
    <row r="942" spans="1:3">
      <c r="A942">
        <v>940</v>
      </c>
      <c r="B942">
        <v>932834.0367830216</v>
      </c>
      <c r="C942">
        <v>3090950.021684911</v>
      </c>
    </row>
    <row r="943" spans="1:3">
      <c r="A943">
        <v>941</v>
      </c>
      <c r="B943">
        <v>932834.1241677728</v>
      </c>
      <c r="C943">
        <v>3090950.039573162</v>
      </c>
    </row>
    <row r="944" spans="1:3">
      <c r="A944">
        <v>942</v>
      </c>
      <c r="B944">
        <v>932833.9125592022</v>
      </c>
      <c r="C944">
        <v>3090949.937375686</v>
      </c>
    </row>
    <row r="945" spans="1:3">
      <c r="A945">
        <v>943</v>
      </c>
      <c r="B945">
        <v>932833.8753552103</v>
      </c>
      <c r="C945">
        <v>3090949.912542187</v>
      </c>
    </row>
    <row r="946" spans="1:3">
      <c r="A946">
        <v>944</v>
      </c>
      <c r="B946">
        <v>932833.9073247868</v>
      </c>
      <c r="C946">
        <v>3090949.929612202</v>
      </c>
    </row>
    <row r="947" spans="1:3">
      <c r="A947">
        <v>945</v>
      </c>
      <c r="B947">
        <v>932833.8734969996</v>
      </c>
      <c r="C947">
        <v>3090949.902405842</v>
      </c>
    </row>
    <row r="948" spans="1:3">
      <c r="A948">
        <v>946</v>
      </c>
      <c r="B948">
        <v>932833.8319513975</v>
      </c>
      <c r="C948">
        <v>3090949.890971257</v>
      </c>
    </row>
    <row r="949" spans="1:3">
      <c r="A949">
        <v>947</v>
      </c>
      <c r="B949">
        <v>932833.9686936891</v>
      </c>
      <c r="C949">
        <v>3090949.96554812</v>
      </c>
    </row>
    <row r="950" spans="1:3">
      <c r="A950">
        <v>948</v>
      </c>
      <c r="B950">
        <v>932834.0802587477</v>
      </c>
      <c r="C950">
        <v>3090950.038017321</v>
      </c>
    </row>
    <row r="951" spans="1:3">
      <c r="A951">
        <v>949</v>
      </c>
      <c r="B951">
        <v>932833.9337131924</v>
      </c>
      <c r="C951">
        <v>3090949.953960712</v>
      </c>
    </row>
    <row r="952" spans="1:3">
      <c r="A952">
        <v>950</v>
      </c>
      <c r="B952">
        <v>932833.7166277156</v>
      </c>
      <c r="C952">
        <v>3090949.7902314</v>
      </c>
    </row>
    <row r="953" spans="1:3">
      <c r="A953">
        <v>951</v>
      </c>
      <c r="B953">
        <v>932833.8100948649</v>
      </c>
      <c r="C953">
        <v>3090949.83376029</v>
      </c>
    </row>
    <row r="954" spans="1:3">
      <c r="A954">
        <v>952</v>
      </c>
      <c r="B954">
        <v>932833.7739080812</v>
      </c>
      <c r="C954">
        <v>3090949.823734936</v>
      </c>
    </row>
    <row r="955" spans="1:3">
      <c r="A955">
        <v>953</v>
      </c>
      <c r="B955">
        <v>932833.85480427</v>
      </c>
      <c r="C955">
        <v>3090949.847773898</v>
      </c>
    </row>
    <row r="956" spans="1:3">
      <c r="A956">
        <v>954</v>
      </c>
      <c r="B956">
        <v>932833.6252004827</v>
      </c>
      <c r="C956">
        <v>3090949.725533518</v>
      </c>
    </row>
    <row r="957" spans="1:3">
      <c r="A957">
        <v>955</v>
      </c>
      <c r="B957">
        <v>932833.7639464888</v>
      </c>
      <c r="C957">
        <v>3090949.806899268</v>
      </c>
    </row>
    <row r="958" spans="1:3">
      <c r="A958">
        <v>956</v>
      </c>
      <c r="B958">
        <v>932834.0401255585</v>
      </c>
      <c r="C958">
        <v>3090949.972763378</v>
      </c>
    </row>
    <row r="959" spans="1:3">
      <c r="A959">
        <v>957</v>
      </c>
      <c r="B959">
        <v>932833.7195374919</v>
      </c>
      <c r="C959">
        <v>3090949.773886348</v>
      </c>
    </row>
    <row r="960" spans="1:3">
      <c r="A960">
        <v>958</v>
      </c>
      <c r="B960">
        <v>932833.8759077456</v>
      </c>
      <c r="C960">
        <v>3090949.855954708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17466128.33001072</v>
      </c>
      <c r="C2">
        <v>0</v>
      </c>
    </row>
    <row r="3" spans="1:3">
      <c r="A3">
        <v>1</v>
      </c>
      <c r="B3">
        <v>103983807.904026</v>
      </c>
      <c r="C3">
        <v>698008.9219517175</v>
      </c>
    </row>
    <row r="4" spans="1:3">
      <c r="A4">
        <v>2</v>
      </c>
      <c r="B4">
        <v>102902417.4546851</v>
      </c>
      <c r="C4">
        <v>700224.2477374949</v>
      </c>
    </row>
    <row r="5" spans="1:3">
      <c r="A5">
        <v>3</v>
      </c>
      <c r="B5">
        <v>101821057.1463145</v>
      </c>
      <c r="C5">
        <v>702437.5554044024</v>
      </c>
    </row>
    <row r="6" spans="1:3">
      <c r="A6">
        <v>4</v>
      </c>
      <c r="B6">
        <v>100739699.2740006</v>
      </c>
      <c r="C6">
        <v>704649.1526772385</v>
      </c>
    </row>
    <row r="7" spans="1:3">
      <c r="A7">
        <v>5</v>
      </c>
      <c r="B7">
        <v>99659871.5365546</v>
      </c>
      <c r="C7">
        <v>706859.2975502465</v>
      </c>
    </row>
    <row r="8" spans="1:3">
      <c r="A8">
        <v>6</v>
      </c>
      <c r="B8">
        <v>98581421.46719159</v>
      </c>
      <c r="C8">
        <v>709068.2104918681</v>
      </c>
    </row>
    <row r="9" spans="1:3">
      <c r="A9">
        <v>7</v>
      </c>
      <c r="B9">
        <v>97504516.9825221</v>
      </c>
      <c r="C9">
        <v>711276.0835308491</v>
      </c>
    </row>
    <row r="10" spans="1:3">
      <c r="A10">
        <v>8</v>
      </c>
      <c r="B10">
        <v>96428862.86429933</v>
      </c>
      <c r="C10">
        <v>713483.0871908253</v>
      </c>
    </row>
    <row r="11" spans="1:3">
      <c r="A11">
        <v>9</v>
      </c>
      <c r="B11">
        <v>95353881.1243618</v>
      </c>
      <c r="C11">
        <v>715689.3759278149</v>
      </c>
    </row>
    <row r="12" spans="1:3">
      <c r="A12">
        <v>10</v>
      </c>
      <c r="B12">
        <v>94279328.15121125</v>
      </c>
      <c r="C12">
        <v>717895.0925267026</v>
      </c>
    </row>
    <row r="13" spans="1:3">
      <c r="A13">
        <v>11</v>
      </c>
      <c r="B13">
        <v>93204539.51901959</v>
      </c>
      <c r="C13">
        <v>720100.3717857125</v>
      </c>
    </row>
    <row r="14" spans="1:3">
      <c r="A14">
        <v>12</v>
      </c>
      <c r="B14">
        <v>92130568.53364959</v>
      </c>
      <c r="C14">
        <v>722305.3437368029</v>
      </c>
    </row>
    <row r="15" spans="1:3">
      <c r="A15">
        <v>13</v>
      </c>
      <c r="B15">
        <v>91058395.36744319</v>
      </c>
      <c r="C15">
        <v>724510.1365999518</v>
      </c>
    </row>
    <row r="16" spans="1:3">
      <c r="A16">
        <v>14</v>
      </c>
      <c r="B16">
        <v>89987169.57291862</v>
      </c>
      <c r="C16">
        <v>726714.8796418244</v>
      </c>
    </row>
    <row r="17" spans="1:3">
      <c r="A17">
        <v>15</v>
      </c>
      <c r="B17">
        <v>88892854.05075292</v>
      </c>
      <c r="C17">
        <v>728800.8451940673</v>
      </c>
    </row>
    <row r="18" spans="1:3">
      <c r="A18">
        <v>16</v>
      </c>
      <c r="B18">
        <v>87799948.15798344</v>
      </c>
      <c r="C18">
        <v>730884.7420801632</v>
      </c>
    </row>
    <row r="19" spans="1:3">
      <c r="A19">
        <v>17</v>
      </c>
      <c r="B19">
        <v>86709184.69864944</v>
      </c>
      <c r="C19">
        <v>732965.6541952542</v>
      </c>
    </row>
    <row r="20" spans="1:3">
      <c r="A20">
        <v>18</v>
      </c>
      <c r="B20">
        <v>85621471.29580255</v>
      </c>
      <c r="C20">
        <v>735042.5243280926</v>
      </c>
    </row>
    <row r="21" spans="1:3">
      <c r="A21">
        <v>19</v>
      </c>
      <c r="B21">
        <v>84537985.21050218</v>
      </c>
      <c r="C21">
        <v>737114.0845860224</v>
      </c>
    </row>
    <row r="22" spans="1:3">
      <c r="A22">
        <v>20</v>
      </c>
      <c r="B22">
        <v>56192816.76031168</v>
      </c>
      <c r="C22">
        <v>568799.6847446647</v>
      </c>
    </row>
    <row r="23" spans="1:3">
      <c r="A23">
        <v>21</v>
      </c>
      <c r="B23">
        <v>46448788.46599287</v>
      </c>
      <c r="C23">
        <v>517576.377470764</v>
      </c>
    </row>
    <row r="24" spans="1:3">
      <c r="A24">
        <v>22</v>
      </c>
      <c r="B24">
        <v>43664341.87504603</v>
      </c>
      <c r="C24">
        <v>511248.7323682804</v>
      </c>
    </row>
    <row r="25" spans="1:3">
      <c r="A25">
        <v>23</v>
      </c>
      <c r="B25">
        <v>41588975.47769088</v>
      </c>
      <c r="C25">
        <v>507772.6607579085</v>
      </c>
    </row>
    <row r="26" spans="1:3">
      <c r="A26">
        <v>24</v>
      </c>
      <c r="B26">
        <v>41464147.37515384</v>
      </c>
      <c r="C26">
        <v>509637.3298476605</v>
      </c>
    </row>
    <row r="27" spans="1:3">
      <c r="A27">
        <v>25</v>
      </c>
      <c r="B27">
        <v>39879183.32378389</v>
      </c>
      <c r="C27">
        <v>507226.1417582036</v>
      </c>
    </row>
    <row r="28" spans="1:3">
      <c r="A28">
        <v>26</v>
      </c>
      <c r="B28">
        <v>39747368.48280668</v>
      </c>
      <c r="C28">
        <v>509015.4868481014</v>
      </c>
    </row>
    <row r="29" spans="1:3">
      <c r="A29">
        <v>27</v>
      </c>
      <c r="B29">
        <v>38496197.88470148</v>
      </c>
      <c r="C29">
        <v>507401.9597422249</v>
      </c>
    </row>
    <row r="30" spans="1:3">
      <c r="A30">
        <v>28</v>
      </c>
      <c r="B30">
        <v>38360245.24800158</v>
      </c>
      <c r="C30">
        <v>509131.6351442259</v>
      </c>
    </row>
    <row r="31" spans="1:3">
      <c r="A31">
        <v>29</v>
      </c>
      <c r="B31">
        <v>37351273.28673153</v>
      </c>
      <c r="C31">
        <v>507975.3495903836</v>
      </c>
    </row>
    <row r="32" spans="1:3">
      <c r="A32">
        <v>30</v>
      </c>
      <c r="B32">
        <v>37213183.64141648</v>
      </c>
      <c r="C32">
        <v>509655.1451917331</v>
      </c>
    </row>
    <row r="33" spans="1:3">
      <c r="A33">
        <v>31</v>
      </c>
      <c r="B33">
        <v>36380925.8347497</v>
      </c>
      <c r="C33">
        <v>508763.4714714898</v>
      </c>
    </row>
    <row r="34" spans="1:3">
      <c r="A34">
        <v>32</v>
      </c>
      <c r="B34">
        <v>36241981.34443475</v>
      </c>
      <c r="C34">
        <v>510399.1186454029</v>
      </c>
    </row>
    <row r="35" spans="1:3">
      <c r="A35">
        <v>33</v>
      </c>
      <c r="B35">
        <v>35551071.81005602</v>
      </c>
      <c r="C35">
        <v>509653.8118893996</v>
      </c>
    </row>
    <row r="36" spans="1:3">
      <c r="A36">
        <v>34</v>
      </c>
      <c r="B36">
        <v>35598038.48756916</v>
      </c>
      <c r="C36">
        <v>509694.2866125682</v>
      </c>
    </row>
    <row r="37" spans="1:3">
      <c r="A37">
        <v>35</v>
      </c>
      <c r="B37">
        <v>35982009.12873425</v>
      </c>
      <c r="C37">
        <v>505339.3153956151</v>
      </c>
    </row>
    <row r="38" spans="1:3">
      <c r="A38">
        <v>36</v>
      </c>
      <c r="B38">
        <v>35598023.84645857</v>
      </c>
      <c r="C38">
        <v>509693.7173293873</v>
      </c>
    </row>
    <row r="39" spans="1:3">
      <c r="A39">
        <v>37</v>
      </c>
      <c r="B39">
        <v>35981657.65851624</v>
      </c>
      <c r="C39">
        <v>505342.2706708911</v>
      </c>
    </row>
    <row r="40" spans="1:3">
      <c r="A40">
        <v>38</v>
      </c>
      <c r="B40">
        <v>35597989.41034416</v>
      </c>
      <c r="C40">
        <v>509694.1459386805</v>
      </c>
    </row>
    <row r="41" spans="1:3">
      <c r="A41">
        <v>39</v>
      </c>
      <c r="B41">
        <v>35981532.70151348</v>
      </c>
      <c r="C41">
        <v>505343.7605446905</v>
      </c>
    </row>
    <row r="42" spans="1:3">
      <c r="A42">
        <v>40</v>
      </c>
      <c r="B42">
        <v>34828127.5189015</v>
      </c>
      <c r="C42">
        <v>504010.8553695503</v>
      </c>
    </row>
    <row r="43" spans="1:3">
      <c r="A43">
        <v>41</v>
      </c>
      <c r="B43">
        <v>32555150.73769082</v>
      </c>
      <c r="C43">
        <v>506205.3134576645</v>
      </c>
    </row>
    <row r="44" spans="1:3">
      <c r="A44">
        <v>42</v>
      </c>
      <c r="B44">
        <v>31201274.71968533</v>
      </c>
      <c r="C44">
        <v>508270.7506458411</v>
      </c>
    </row>
    <row r="45" spans="1:3">
      <c r="A45">
        <v>43</v>
      </c>
      <c r="B45">
        <v>30045015.60412256</v>
      </c>
      <c r="C45">
        <v>510951.4806644776</v>
      </c>
    </row>
    <row r="46" spans="1:3">
      <c r="A46">
        <v>44</v>
      </c>
      <c r="B46">
        <v>29052881.44607957</v>
      </c>
      <c r="C46">
        <v>520176.8347189799</v>
      </c>
    </row>
    <row r="47" spans="1:3">
      <c r="A47">
        <v>45</v>
      </c>
      <c r="B47">
        <v>28698285.06888157</v>
      </c>
      <c r="C47">
        <v>523387.1572613812</v>
      </c>
    </row>
    <row r="48" spans="1:3">
      <c r="A48">
        <v>46</v>
      </c>
      <c r="B48">
        <v>28661240.94669271</v>
      </c>
      <c r="C48">
        <v>524590.9448381123</v>
      </c>
    </row>
    <row r="49" spans="1:3">
      <c r="A49">
        <v>47</v>
      </c>
      <c r="B49">
        <v>27945292.79228497</v>
      </c>
      <c r="C49">
        <v>525895.2391813998</v>
      </c>
    </row>
    <row r="50" spans="1:3">
      <c r="A50">
        <v>48</v>
      </c>
      <c r="B50">
        <v>27327939.7919868</v>
      </c>
      <c r="C50">
        <v>528501.7030106146</v>
      </c>
    </row>
    <row r="51" spans="1:3">
      <c r="A51">
        <v>49</v>
      </c>
      <c r="B51">
        <v>27158746.07824613</v>
      </c>
      <c r="C51">
        <v>527263.7860589001</v>
      </c>
    </row>
    <row r="52" spans="1:3">
      <c r="A52">
        <v>50</v>
      </c>
      <c r="B52">
        <v>27234588.56799759</v>
      </c>
      <c r="C52">
        <v>526129.114700333</v>
      </c>
    </row>
    <row r="53" spans="1:3">
      <c r="A53">
        <v>51</v>
      </c>
      <c r="B53">
        <v>26704292.29776796</v>
      </c>
      <c r="C53">
        <v>529360.398973431</v>
      </c>
    </row>
    <row r="54" spans="1:3">
      <c r="A54">
        <v>52</v>
      </c>
      <c r="B54">
        <v>26675666.4195312</v>
      </c>
      <c r="C54">
        <v>529764.2738774482</v>
      </c>
    </row>
    <row r="55" spans="1:3">
      <c r="A55">
        <v>53</v>
      </c>
      <c r="B55">
        <v>26541463.56359139</v>
      </c>
      <c r="C55">
        <v>528188.4634548342</v>
      </c>
    </row>
    <row r="56" spans="1:3">
      <c r="A56">
        <v>54</v>
      </c>
      <c r="B56">
        <v>26507943.27774261</v>
      </c>
      <c r="C56">
        <v>529262.7766229941</v>
      </c>
    </row>
    <row r="57" spans="1:3">
      <c r="A57">
        <v>55</v>
      </c>
      <c r="B57">
        <v>26167867.05067938</v>
      </c>
      <c r="C57">
        <v>531111.4565746981</v>
      </c>
    </row>
    <row r="58" spans="1:3">
      <c r="A58">
        <v>56</v>
      </c>
      <c r="B58">
        <v>26180139.53003656</v>
      </c>
      <c r="C58">
        <v>532049.3729248405</v>
      </c>
    </row>
    <row r="59" spans="1:3">
      <c r="A59">
        <v>57</v>
      </c>
      <c r="B59">
        <v>25847221.46559291</v>
      </c>
      <c r="C59">
        <v>532436.9954175679</v>
      </c>
    </row>
    <row r="60" spans="1:3">
      <c r="A60">
        <v>58</v>
      </c>
      <c r="B60">
        <v>25908231.25545043</v>
      </c>
      <c r="C60">
        <v>532353.045364405</v>
      </c>
    </row>
    <row r="61" spans="1:3">
      <c r="A61">
        <v>59</v>
      </c>
      <c r="B61">
        <v>25671376.79507732</v>
      </c>
      <c r="C61">
        <v>535735.1744695054</v>
      </c>
    </row>
    <row r="62" spans="1:3">
      <c r="A62">
        <v>60</v>
      </c>
      <c r="B62">
        <v>25675354.08008701</v>
      </c>
      <c r="C62">
        <v>535738.3290359468</v>
      </c>
    </row>
    <row r="63" spans="1:3">
      <c r="A63">
        <v>61</v>
      </c>
      <c r="B63">
        <v>24750022.15463068</v>
      </c>
      <c r="C63">
        <v>545821.5416817489</v>
      </c>
    </row>
    <row r="64" spans="1:3">
      <c r="A64">
        <v>62</v>
      </c>
      <c r="B64">
        <v>24129357.84647474</v>
      </c>
      <c r="C64">
        <v>553733.627859329</v>
      </c>
    </row>
    <row r="65" spans="1:3">
      <c r="A65">
        <v>63</v>
      </c>
      <c r="B65">
        <v>23498721.10598965</v>
      </c>
      <c r="C65">
        <v>562986.4866491592</v>
      </c>
    </row>
    <row r="66" spans="1:3">
      <c r="A66">
        <v>64</v>
      </c>
      <c r="B66">
        <v>22966309.79021355</v>
      </c>
      <c r="C66">
        <v>568538.911608208</v>
      </c>
    </row>
    <row r="67" spans="1:3">
      <c r="A67">
        <v>65</v>
      </c>
      <c r="B67">
        <v>22762787.9979455</v>
      </c>
      <c r="C67">
        <v>571858.5407994256</v>
      </c>
    </row>
    <row r="68" spans="1:3">
      <c r="A68">
        <v>66</v>
      </c>
      <c r="B68">
        <v>22762736.91431107</v>
      </c>
      <c r="C68">
        <v>572523.2120376816</v>
      </c>
    </row>
    <row r="69" spans="1:3">
      <c r="A69">
        <v>67</v>
      </c>
      <c r="B69">
        <v>22549974.17783803</v>
      </c>
      <c r="C69">
        <v>574850.4370784373</v>
      </c>
    </row>
    <row r="70" spans="1:3">
      <c r="A70">
        <v>68</v>
      </c>
      <c r="B70">
        <v>22554752.46234558</v>
      </c>
      <c r="C70">
        <v>574841.7336106971</v>
      </c>
    </row>
    <row r="71" spans="1:3">
      <c r="A71">
        <v>69</v>
      </c>
      <c r="B71">
        <v>22023807.21677633</v>
      </c>
      <c r="C71">
        <v>585584.6390665871</v>
      </c>
    </row>
    <row r="72" spans="1:3">
      <c r="A72">
        <v>70</v>
      </c>
      <c r="B72">
        <v>21748805.27913817</v>
      </c>
      <c r="C72">
        <v>591632.3645549036</v>
      </c>
    </row>
    <row r="73" spans="1:3">
      <c r="A73">
        <v>71</v>
      </c>
      <c r="B73">
        <v>21411337.84872874</v>
      </c>
      <c r="C73">
        <v>598822.3896731602</v>
      </c>
    </row>
    <row r="74" spans="1:3">
      <c r="A74">
        <v>72</v>
      </c>
      <c r="B74">
        <v>21307361.54582181</v>
      </c>
      <c r="C74">
        <v>598960.2695377629</v>
      </c>
    </row>
    <row r="75" spans="1:3">
      <c r="A75">
        <v>73</v>
      </c>
      <c r="B75">
        <v>21302974.95012979</v>
      </c>
      <c r="C75">
        <v>598467.8094902321</v>
      </c>
    </row>
    <row r="76" spans="1:3">
      <c r="A76">
        <v>74</v>
      </c>
      <c r="B76">
        <v>20981257.72021112</v>
      </c>
      <c r="C76">
        <v>605647.5928013477</v>
      </c>
    </row>
    <row r="77" spans="1:3">
      <c r="A77">
        <v>75</v>
      </c>
      <c r="B77">
        <v>20790217.57133709</v>
      </c>
      <c r="C77">
        <v>609020.6821305219</v>
      </c>
    </row>
    <row r="78" spans="1:3">
      <c r="A78">
        <v>76</v>
      </c>
      <c r="B78">
        <v>20795982.05506082</v>
      </c>
      <c r="C78">
        <v>609552.6474169784</v>
      </c>
    </row>
    <row r="79" spans="1:3">
      <c r="A79">
        <v>77</v>
      </c>
      <c r="B79">
        <v>20722946.75183734</v>
      </c>
      <c r="C79">
        <v>611818.1574748089</v>
      </c>
    </row>
    <row r="80" spans="1:3">
      <c r="A80">
        <v>78</v>
      </c>
      <c r="B80">
        <v>20727724.71357453</v>
      </c>
      <c r="C80">
        <v>612687.5839532127</v>
      </c>
    </row>
    <row r="81" spans="1:3">
      <c r="A81">
        <v>79</v>
      </c>
      <c r="B81">
        <v>20505267.18223013</v>
      </c>
      <c r="C81">
        <v>617623.1560345582</v>
      </c>
    </row>
    <row r="82" spans="1:3">
      <c r="A82">
        <v>80</v>
      </c>
      <c r="B82">
        <v>20462039.75909904</v>
      </c>
      <c r="C82">
        <v>618545.6746342744</v>
      </c>
    </row>
    <row r="83" spans="1:3">
      <c r="A83">
        <v>81</v>
      </c>
      <c r="B83">
        <v>20486831.98237939</v>
      </c>
      <c r="C83">
        <v>618466.2828591368</v>
      </c>
    </row>
    <row r="84" spans="1:3">
      <c r="A84">
        <v>82</v>
      </c>
      <c r="B84">
        <v>20246732.77266401</v>
      </c>
      <c r="C84">
        <v>624985.5775499395</v>
      </c>
    </row>
    <row r="85" spans="1:3">
      <c r="A85">
        <v>83</v>
      </c>
      <c r="B85">
        <v>19903772.61189184</v>
      </c>
      <c r="C85">
        <v>633417.0137387665</v>
      </c>
    </row>
    <row r="86" spans="1:3">
      <c r="A86">
        <v>84</v>
      </c>
      <c r="B86">
        <v>19521483.60871786</v>
      </c>
      <c r="C86">
        <v>645493.6753161368</v>
      </c>
    </row>
    <row r="87" spans="1:3">
      <c r="A87">
        <v>85</v>
      </c>
      <c r="B87">
        <v>19267792.5266252</v>
      </c>
      <c r="C87">
        <v>652979.8166257667</v>
      </c>
    </row>
    <row r="88" spans="1:3">
      <c r="A88">
        <v>86</v>
      </c>
      <c r="B88">
        <v>19154619.50707513</v>
      </c>
      <c r="C88">
        <v>657552.6242674603</v>
      </c>
    </row>
    <row r="89" spans="1:3">
      <c r="A89">
        <v>87</v>
      </c>
      <c r="B89">
        <v>19156069.1024252</v>
      </c>
      <c r="C89">
        <v>658175.3883879714</v>
      </c>
    </row>
    <row r="90" spans="1:3">
      <c r="A90">
        <v>88</v>
      </c>
      <c r="B90">
        <v>19011261.54864623</v>
      </c>
      <c r="C90">
        <v>663576.3503877977</v>
      </c>
    </row>
    <row r="91" spans="1:3">
      <c r="A91">
        <v>89</v>
      </c>
      <c r="B91">
        <v>18916764.68325904</v>
      </c>
      <c r="C91">
        <v>667984.297304536</v>
      </c>
    </row>
    <row r="92" spans="1:3">
      <c r="A92">
        <v>90</v>
      </c>
      <c r="B92">
        <v>18903818.24246716</v>
      </c>
      <c r="C92">
        <v>668104.4966862991</v>
      </c>
    </row>
    <row r="93" spans="1:3">
      <c r="A93">
        <v>91</v>
      </c>
      <c r="B93">
        <v>18593826.39083675</v>
      </c>
      <c r="C93">
        <v>678933.3333469065</v>
      </c>
    </row>
    <row r="94" spans="1:3">
      <c r="A94">
        <v>92</v>
      </c>
      <c r="B94">
        <v>18462483.54846617</v>
      </c>
      <c r="C94">
        <v>683465.8651945008</v>
      </c>
    </row>
    <row r="95" spans="1:3">
      <c r="A95">
        <v>93</v>
      </c>
      <c r="B95">
        <v>18381594.2648086</v>
      </c>
      <c r="C95">
        <v>688881.8187197772</v>
      </c>
    </row>
    <row r="96" spans="1:3">
      <c r="A96">
        <v>94</v>
      </c>
      <c r="B96">
        <v>18381510.72125434</v>
      </c>
      <c r="C96">
        <v>688659.0129131157</v>
      </c>
    </row>
    <row r="97" spans="1:3">
      <c r="A97">
        <v>95</v>
      </c>
      <c r="B97">
        <v>18142898.48451997</v>
      </c>
      <c r="C97">
        <v>699030.1077249099</v>
      </c>
    </row>
    <row r="98" spans="1:3">
      <c r="A98">
        <v>96</v>
      </c>
      <c r="B98">
        <v>18031944.44897326</v>
      </c>
      <c r="C98">
        <v>703210.9527290924</v>
      </c>
    </row>
    <row r="99" spans="1:3">
      <c r="A99">
        <v>97</v>
      </c>
      <c r="B99">
        <v>17983679.33428568</v>
      </c>
      <c r="C99">
        <v>706066.5633833362</v>
      </c>
    </row>
    <row r="100" spans="1:3">
      <c r="A100">
        <v>98</v>
      </c>
      <c r="B100">
        <v>17994323.70102987</v>
      </c>
      <c r="C100">
        <v>705336.8802157729</v>
      </c>
    </row>
    <row r="101" spans="1:3">
      <c r="A101">
        <v>99</v>
      </c>
      <c r="B101">
        <v>17929319.60372571</v>
      </c>
      <c r="C101">
        <v>707526.091795906</v>
      </c>
    </row>
    <row r="102" spans="1:3">
      <c r="A102">
        <v>100</v>
      </c>
      <c r="B102">
        <v>17932572.85265132</v>
      </c>
      <c r="C102">
        <v>706612.6435076416</v>
      </c>
    </row>
    <row r="103" spans="1:3">
      <c r="A103">
        <v>101</v>
      </c>
      <c r="B103">
        <v>17801663.10530622</v>
      </c>
      <c r="C103">
        <v>713320.1491710702</v>
      </c>
    </row>
    <row r="104" spans="1:3">
      <c r="A104">
        <v>102</v>
      </c>
      <c r="B104">
        <v>17651408.01807658</v>
      </c>
      <c r="C104">
        <v>719131.6378415088</v>
      </c>
    </row>
    <row r="105" spans="1:3">
      <c r="A105">
        <v>103</v>
      </c>
      <c r="B105">
        <v>17448141.96446167</v>
      </c>
      <c r="C105">
        <v>729891.8449862192</v>
      </c>
    </row>
    <row r="106" spans="1:3">
      <c r="A106">
        <v>104</v>
      </c>
      <c r="B106">
        <v>17223487.75760161</v>
      </c>
      <c r="C106">
        <v>741031.6097524007</v>
      </c>
    </row>
    <row r="107" spans="1:3">
      <c r="A107">
        <v>105</v>
      </c>
      <c r="B107">
        <v>17080210.50073659</v>
      </c>
      <c r="C107">
        <v>750056.9016324987</v>
      </c>
    </row>
    <row r="108" spans="1:3">
      <c r="A108">
        <v>106</v>
      </c>
      <c r="B108">
        <v>17014103.1457061</v>
      </c>
      <c r="C108">
        <v>753038.8494888723</v>
      </c>
    </row>
    <row r="109" spans="1:3">
      <c r="A109">
        <v>107</v>
      </c>
      <c r="B109">
        <v>17020504.49283067</v>
      </c>
      <c r="C109">
        <v>752378.4535535849</v>
      </c>
    </row>
    <row r="110" spans="1:3">
      <c r="A110">
        <v>108</v>
      </c>
      <c r="B110">
        <v>16935235.88022181</v>
      </c>
      <c r="C110">
        <v>756687.8897191104</v>
      </c>
    </row>
    <row r="111" spans="1:3">
      <c r="A111">
        <v>109</v>
      </c>
      <c r="B111">
        <v>16895509.69011297</v>
      </c>
      <c r="C111">
        <v>758702.2849220529</v>
      </c>
    </row>
    <row r="112" spans="1:3">
      <c r="A112">
        <v>110</v>
      </c>
      <c r="B112">
        <v>16898093.0326918</v>
      </c>
      <c r="C112">
        <v>759006.2463786986</v>
      </c>
    </row>
    <row r="113" spans="1:3">
      <c r="A113">
        <v>111</v>
      </c>
      <c r="B113">
        <v>16701520.79802823</v>
      </c>
      <c r="C113">
        <v>770935.5591133495</v>
      </c>
    </row>
    <row r="114" spans="1:3">
      <c r="A114">
        <v>112</v>
      </c>
      <c r="B114">
        <v>16586852.94675621</v>
      </c>
      <c r="C114">
        <v>777827.3902794198</v>
      </c>
    </row>
    <row r="115" spans="1:3">
      <c r="A115">
        <v>113</v>
      </c>
      <c r="B115">
        <v>16489614.05171141</v>
      </c>
      <c r="C115">
        <v>785005.733882515</v>
      </c>
    </row>
    <row r="116" spans="1:3">
      <c r="A116">
        <v>114</v>
      </c>
      <c r="B116">
        <v>16425292.31476766</v>
      </c>
      <c r="C116">
        <v>787203.369286814</v>
      </c>
    </row>
    <row r="117" spans="1:3">
      <c r="A117">
        <v>115</v>
      </c>
      <c r="B117">
        <v>16425431.60735306</v>
      </c>
      <c r="C117">
        <v>786970.9017537937</v>
      </c>
    </row>
    <row r="118" spans="1:3">
      <c r="A118">
        <v>116</v>
      </c>
      <c r="B118">
        <v>16269175.25480249</v>
      </c>
      <c r="C118">
        <v>797819.2316916533</v>
      </c>
    </row>
    <row r="119" spans="1:3">
      <c r="A119">
        <v>117</v>
      </c>
      <c r="B119">
        <v>16169643.19916361</v>
      </c>
      <c r="C119">
        <v>806910.9815746696</v>
      </c>
    </row>
    <row r="120" spans="1:3">
      <c r="A120">
        <v>118</v>
      </c>
      <c r="B120">
        <v>16123197.16455537</v>
      </c>
      <c r="C120">
        <v>809274.5569481754</v>
      </c>
    </row>
    <row r="121" spans="1:3">
      <c r="A121">
        <v>119</v>
      </c>
      <c r="B121">
        <v>16125733.09445601</v>
      </c>
      <c r="C121">
        <v>809353.4407397248</v>
      </c>
    </row>
    <row r="122" spans="1:3">
      <c r="A122">
        <v>120</v>
      </c>
      <c r="B122">
        <v>16081356.7591743</v>
      </c>
      <c r="C122">
        <v>811447.1749856593</v>
      </c>
    </row>
    <row r="123" spans="1:3">
      <c r="A123">
        <v>121</v>
      </c>
      <c r="B123">
        <v>16085053.41244772</v>
      </c>
      <c r="C123">
        <v>812220.4500280647</v>
      </c>
    </row>
    <row r="124" spans="1:3">
      <c r="A124">
        <v>122</v>
      </c>
      <c r="B124">
        <v>16038146.86747776</v>
      </c>
      <c r="C124">
        <v>815272.5302089893</v>
      </c>
    </row>
    <row r="125" spans="1:3">
      <c r="A125">
        <v>123</v>
      </c>
      <c r="B125">
        <v>16035959.24446739</v>
      </c>
      <c r="C125">
        <v>815370.142764137</v>
      </c>
    </row>
    <row r="126" spans="1:3">
      <c r="A126">
        <v>124</v>
      </c>
      <c r="B126">
        <v>15887995.6030139</v>
      </c>
      <c r="C126">
        <v>826854.5465300434</v>
      </c>
    </row>
    <row r="127" spans="1:3">
      <c r="A127">
        <v>125</v>
      </c>
      <c r="B127">
        <v>15745306.44718532</v>
      </c>
      <c r="C127">
        <v>838087.2150815955</v>
      </c>
    </row>
    <row r="128" spans="1:3">
      <c r="A128">
        <v>126</v>
      </c>
      <c r="B128">
        <v>15644391.75868989</v>
      </c>
      <c r="C128">
        <v>846166.2685334708</v>
      </c>
    </row>
    <row r="129" spans="1:3">
      <c r="A129">
        <v>127</v>
      </c>
      <c r="B129">
        <v>15593955.52548869</v>
      </c>
      <c r="C129">
        <v>851299.346447469</v>
      </c>
    </row>
    <row r="130" spans="1:3">
      <c r="A130">
        <v>128</v>
      </c>
      <c r="B130">
        <v>15596101.50290076</v>
      </c>
      <c r="C130">
        <v>851644.3940810184</v>
      </c>
    </row>
    <row r="131" spans="1:3">
      <c r="A131">
        <v>129</v>
      </c>
      <c r="B131">
        <v>15534306.58423511</v>
      </c>
      <c r="C131">
        <v>857344.1366009302</v>
      </c>
    </row>
    <row r="132" spans="1:3">
      <c r="A132">
        <v>130</v>
      </c>
      <c r="B132">
        <v>15458152.86583127</v>
      </c>
      <c r="C132">
        <v>864219.2579277572</v>
      </c>
    </row>
    <row r="133" spans="1:3">
      <c r="A133">
        <v>131</v>
      </c>
      <c r="B133">
        <v>15337156.99499534</v>
      </c>
      <c r="C133">
        <v>875580.4048427265</v>
      </c>
    </row>
    <row r="134" spans="1:3">
      <c r="A134">
        <v>132</v>
      </c>
      <c r="B134">
        <v>15254466.35139635</v>
      </c>
      <c r="C134">
        <v>884257.4409996264</v>
      </c>
    </row>
    <row r="135" spans="1:3">
      <c r="A135">
        <v>133</v>
      </c>
      <c r="B135">
        <v>15181943.56830727</v>
      </c>
      <c r="C135">
        <v>890636.428510693</v>
      </c>
    </row>
    <row r="136" spans="1:3">
      <c r="A136">
        <v>134</v>
      </c>
      <c r="B136">
        <v>15137218.49803225</v>
      </c>
      <c r="C136">
        <v>897431.1176590864</v>
      </c>
    </row>
    <row r="137" spans="1:3">
      <c r="A137">
        <v>135</v>
      </c>
      <c r="B137">
        <v>15062040.29604255</v>
      </c>
      <c r="C137">
        <v>906118.8166282289</v>
      </c>
    </row>
    <row r="138" spans="1:3">
      <c r="A138">
        <v>136</v>
      </c>
      <c r="B138">
        <v>14968596.23912237</v>
      </c>
      <c r="C138">
        <v>915822.9776238566</v>
      </c>
    </row>
    <row r="139" spans="1:3">
      <c r="A139">
        <v>137</v>
      </c>
      <c r="B139">
        <v>14903442.68219167</v>
      </c>
      <c r="C139">
        <v>921233.4321887027</v>
      </c>
    </row>
    <row r="140" spans="1:3">
      <c r="A140">
        <v>138</v>
      </c>
      <c r="B140">
        <v>14874897.91360227</v>
      </c>
      <c r="C140">
        <v>925686.3499833102</v>
      </c>
    </row>
    <row r="141" spans="1:3">
      <c r="A141">
        <v>139</v>
      </c>
      <c r="B141">
        <v>14875983.22539448</v>
      </c>
      <c r="C141">
        <v>925483.3172919487</v>
      </c>
    </row>
    <row r="142" spans="1:3">
      <c r="A142">
        <v>140</v>
      </c>
      <c r="B142">
        <v>14846701.87802434</v>
      </c>
      <c r="C142">
        <v>929725.6068595794</v>
      </c>
    </row>
    <row r="143" spans="1:3">
      <c r="A143">
        <v>141</v>
      </c>
      <c r="B143">
        <v>14848068.61270248</v>
      </c>
      <c r="C143">
        <v>928665.6205752012</v>
      </c>
    </row>
    <row r="144" spans="1:3">
      <c r="A144">
        <v>142</v>
      </c>
      <c r="B144">
        <v>14819146.8154515</v>
      </c>
      <c r="C144">
        <v>932646.5892736779</v>
      </c>
    </row>
    <row r="145" spans="1:3">
      <c r="A145">
        <v>143</v>
      </c>
      <c r="B145">
        <v>14819925.08884049</v>
      </c>
      <c r="C145">
        <v>932578.974224368</v>
      </c>
    </row>
    <row r="146" spans="1:3">
      <c r="A146">
        <v>144</v>
      </c>
      <c r="B146">
        <v>14726953.52151614</v>
      </c>
      <c r="C146">
        <v>943405.0817641673</v>
      </c>
    </row>
    <row r="147" spans="1:3">
      <c r="A147">
        <v>145</v>
      </c>
      <c r="B147">
        <v>14637074.07951389</v>
      </c>
      <c r="C147">
        <v>954991.0012127566</v>
      </c>
    </row>
    <row r="148" spans="1:3">
      <c r="A148">
        <v>146</v>
      </c>
      <c r="B148">
        <v>14571323.3383403</v>
      </c>
      <c r="C148">
        <v>964279.0904302124</v>
      </c>
    </row>
    <row r="149" spans="1:3">
      <c r="A149">
        <v>147</v>
      </c>
      <c r="B149">
        <v>14537467.96342056</v>
      </c>
      <c r="C149">
        <v>968057.3836687258</v>
      </c>
    </row>
    <row r="150" spans="1:3">
      <c r="A150">
        <v>148</v>
      </c>
      <c r="B150">
        <v>14523069.47103901</v>
      </c>
      <c r="C150">
        <v>969102.7156247428</v>
      </c>
    </row>
    <row r="151" spans="1:3">
      <c r="A151">
        <v>149</v>
      </c>
      <c r="B151">
        <v>14522318.23395441</v>
      </c>
      <c r="C151">
        <v>969057.5694357757</v>
      </c>
    </row>
    <row r="152" spans="1:3">
      <c r="A152">
        <v>150</v>
      </c>
      <c r="B152">
        <v>14464874.57296691</v>
      </c>
      <c r="C152">
        <v>976847.4830774129</v>
      </c>
    </row>
    <row r="153" spans="1:3">
      <c r="A153">
        <v>151</v>
      </c>
      <c r="B153">
        <v>14382419.7210866</v>
      </c>
      <c r="C153">
        <v>988481.8315596833</v>
      </c>
    </row>
    <row r="154" spans="1:3">
      <c r="A154">
        <v>152</v>
      </c>
      <c r="B154">
        <v>14318248.86681096</v>
      </c>
      <c r="C154">
        <v>997124.0422359251</v>
      </c>
    </row>
    <row r="155" spans="1:3">
      <c r="A155">
        <v>153</v>
      </c>
      <c r="B155">
        <v>14261961.60584548</v>
      </c>
      <c r="C155">
        <v>1006427.847184832</v>
      </c>
    </row>
    <row r="156" spans="1:3">
      <c r="A156">
        <v>154</v>
      </c>
      <c r="B156">
        <v>14225462.48278509</v>
      </c>
      <c r="C156">
        <v>1009858.154756763</v>
      </c>
    </row>
    <row r="157" spans="1:3">
      <c r="A157">
        <v>155</v>
      </c>
      <c r="B157">
        <v>14167574.21254441</v>
      </c>
      <c r="C157">
        <v>1018168.797182289</v>
      </c>
    </row>
    <row r="158" spans="1:3">
      <c r="A158">
        <v>156</v>
      </c>
      <c r="B158">
        <v>14101110.92483693</v>
      </c>
      <c r="C158">
        <v>1029256.164000177</v>
      </c>
    </row>
    <row r="159" spans="1:3">
      <c r="A159">
        <v>157</v>
      </c>
      <c r="B159">
        <v>14053077.62483773</v>
      </c>
      <c r="C159">
        <v>1038920.37888668</v>
      </c>
    </row>
    <row r="160" spans="1:3">
      <c r="A160">
        <v>158</v>
      </c>
      <c r="B160">
        <v>14031037.13180897</v>
      </c>
      <c r="C160">
        <v>1041313.099267186</v>
      </c>
    </row>
    <row r="161" spans="1:3">
      <c r="A161">
        <v>159</v>
      </c>
      <c r="B161">
        <v>14032082.83054498</v>
      </c>
      <c r="C161">
        <v>1041358.044171227</v>
      </c>
    </row>
    <row r="162" spans="1:3">
      <c r="A162">
        <v>160</v>
      </c>
      <c r="B162">
        <v>14010285.10497</v>
      </c>
      <c r="C162">
        <v>1044030.086516059</v>
      </c>
    </row>
    <row r="163" spans="1:3">
      <c r="A163">
        <v>161</v>
      </c>
      <c r="B163">
        <v>14011377.56744494</v>
      </c>
      <c r="C163">
        <v>1044923.612131709</v>
      </c>
    </row>
    <row r="164" spans="1:3">
      <c r="A164">
        <v>162</v>
      </c>
      <c r="B164">
        <v>13990375.5083531</v>
      </c>
      <c r="C164">
        <v>1047540.754997672</v>
      </c>
    </row>
    <row r="165" spans="1:3">
      <c r="A165">
        <v>163</v>
      </c>
      <c r="B165">
        <v>13991684.70410524</v>
      </c>
      <c r="C165">
        <v>1047515.571514602</v>
      </c>
    </row>
    <row r="166" spans="1:3">
      <c r="A166">
        <v>164</v>
      </c>
      <c r="B166">
        <v>13928428.3722589</v>
      </c>
      <c r="C166">
        <v>1058749.449933375</v>
      </c>
    </row>
    <row r="167" spans="1:3">
      <c r="A167">
        <v>165</v>
      </c>
      <c r="B167">
        <v>13867628.26115768</v>
      </c>
      <c r="C167">
        <v>1069393.271730221</v>
      </c>
    </row>
    <row r="168" spans="1:3">
      <c r="A168">
        <v>166</v>
      </c>
      <c r="B168">
        <v>13822042.00228946</v>
      </c>
      <c r="C168">
        <v>1076954.871036517</v>
      </c>
    </row>
    <row r="169" spans="1:3">
      <c r="A169">
        <v>167</v>
      </c>
      <c r="B169">
        <v>13799335.83601829</v>
      </c>
      <c r="C169">
        <v>1081967.687268789</v>
      </c>
    </row>
    <row r="170" spans="1:3">
      <c r="A170">
        <v>168</v>
      </c>
      <c r="B170">
        <v>13800030.81729181</v>
      </c>
      <c r="C170">
        <v>1081870.680543452</v>
      </c>
    </row>
    <row r="171" spans="1:3">
      <c r="A171">
        <v>169</v>
      </c>
      <c r="B171">
        <v>13790516.34520856</v>
      </c>
      <c r="C171">
        <v>1084701.48055564</v>
      </c>
    </row>
    <row r="172" spans="1:3">
      <c r="A172">
        <v>170</v>
      </c>
      <c r="B172">
        <v>13789536.54100319</v>
      </c>
      <c r="C172">
        <v>1084875.15402466</v>
      </c>
    </row>
    <row r="173" spans="1:3">
      <c r="A173">
        <v>171</v>
      </c>
      <c r="B173">
        <v>13729574.27985276</v>
      </c>
      <c r="C173">
        <v>1096541.150541989</v>
      </c>
    </row>
    <row r="174" spans="1:3">
      <c r="A174">
        <v>172</v>
      </c>
      <c r="B174">
        <v>13680924.85473296</v>
      </c>
      <c r="C174">
        <v>1107073.255866983</v>
      </c>
    </row>
    <row r="175" spans="1:3">
      <c r="A175">
        <v>173</v>
      </c>
      <c r="B175">
        <v>13636532.03309744</v>
      </c>
      <c r="C175">
        <v>1115434.388139318</v>
      </c>
    </row>
    <row r="176" spans="1:3">
      <c r="A176">
        <v>174</v>
      </c>
      <c r="B176">
        <v>13607095.33413248</v>
      </c>
      <c r="C176">
        <v>1123814.052283581</v>
      </c>
    </row>
    <row r="177" spans="1:3">
      <c r="A177">
        <v>175</v>
      </c>
      <c r="B177">
        <v>13562461.98402618</v>
      </c>
      <c r="C177">
        <v>1134206.333619375</v>
      </c>
    </row>
    <row r="178" spans="1:3">
      <c r="A178">
        <v>176</v>
      </c>
      <c r="B178">
        <v>13512460.55082381</v>
      </c>
      <c r="C178">
        <v>1145075.390323358</v>
      </c>
    </row>
    <row r="179" spans="1:3">
      <c r="A179">
        <v>177</v>
      </c>
      <c r="B179">
        <v>13474904.05958794</v>
      </c>
      <c r="C179">
        <v>1152121.022184146</v>
      </c>
    </row>
    <row r="180" spans="1:3">
      <c r="A180">
        <v>178</v>
      </c>
      <c r="B180">
        <v>13457779.17210847</v>
      </c>
      <c r="C180">
        <v>1157518.222843163</v>
      </c>
    </row>
    <row r="181" spans="1:3">
      <c r="A181">
        <v>179</v>
      </c>
      <c r="B181">
        <v>13458300.30659376</v>
      </c>
      <c r="C181">
        <v>1157338.942559638</v>
      </c>
    </row>
    <row r="182" spans="1:3">
      <c r="A182">
        <v>180</v>
      </c>
      <c r="B182">
        <v>13441562.90421348</v>
      </c>
      <c r="C182">
        <v>1162200.3873482</v>
      </c>
    </row>
    <row r="183" spans="1:3">
      <c r="A183">
        <v>181</v>
      </c>
      <c r="B183">
        <v>13441958.37109933</v>
      </c>
      <c r="C183">
        <v>1161130.562077899</v>
      </c>
    </row>
    <row r="184" spans="1:3">
      <c r="A184">
        <v>182</v>
      </c>
      <c r="B184">
        <v>13426277.5618916</v>
      </c>
      <c r="C184">
        <v>1165988.628782989</v>
      </c>
    </row>
    <row r="185" spans="1:3">
      <c r="A185">
        <v>183</v>
      </c>
      <c r="B185">
        <v>13426847.80642425</v>
      </c>
      <c r="C185">
        <v>1165778.887661914</v>
      </c>
    </row>
    <row r="186" spans="1:3">
      <c r="A186">
        <v>184</v>
      </c>
      <c r="B186">
        <v>13381601.17807</v>
      </c>
      <c r="C186">
        <v>1176582.398712023</v>
      </c>
    </row>
    <row r="187" spans="1:3">
      <c r="A187">
        <v>185</v>
      </c>
      <c r="B187">
        <v>13338670.69195182</v>
      </c>
      <c r="C187">
        <v>1187839.120145172</v>
      </c>
    </row>
    <row r="188" spans="1:3">
      <c r="A188">
        <v>186</v>
      </c>
      <c r="B188">
        <v>13307855.14060432</v>
      </c>
      <c r="C188">
        <v>1196887.810634344</v>
      </c>
    </row>
    <row r="189" spans="1:3">
      <c r="A189">
        <v>187</v>
      </c>
      <c r="B189">
        <v>13293048.71666345</v>
      </c>
      <c r="C189">
        <v>1200095.735659298</v>
      </c>
    </row>
    <row r="190" spans="1:3">
      <c r="A190">
        <v>188</v>
      </c>
      <c r="B190">
        <v>13293775.29014944</v>
      </c>
      <c r="C190">
        <v>1200056.959916716</v>
      </c>
    </row>
    <row r="191" spans="1:3">
      <c r="A191">
        <v>189</v>
      </c>
      <c r="B191">
        <v>13257323.88595651</v>
      </c>
      <c r="C191">
        <v>1209920.125983892</v>
      </c>
    </row>
    <row r="192" spans="1:3">
      <c r="A192">
        <v>190</v>
      </c>
      <c r="B192">
        <v>13225571.98365315</v>
      </c>
      <c r="C192">
        <v>1219445.729620959</v>
      </c>
    </row>
    <row r="193" spans="1:3">
      <c r="A193">
        <v>191</v>
      </c>
      <c r="B193">
        <v>13194630.56717706</v>
      </c>
      <c r="C193">
        <v>1227432.501294682</v>
      </c>
    </row>
    <row r="194" spans="1:3">
      <c r="A194">
        <v>192</v>
      </c>
      <c r="B194">
        <v>13160614.33154836</v>
      </c>
      <c r="C194">
        <v>1236494.495772271</v>
      </c>
    </row>
    <row r="195" spans="1:3">
      <c r="A195">
        <v>193</v>
      </c>
      <c r="B195">
        <v>13129941.32737452</v>
      </c>
      <c r="C195">
        <v>1246507.720237835</v>
      </c>
    </row>
    <row r="196" spans="1:3">
      <c r="A196">
        <v>194</v>
      </c>
      <c r="B196">
        <v>13109583.73765626</v>
      </c>
      <c r="C196">
        <v>1250438.891600851</v>
      </c>
    </row>
    <row r="197" spans="1:3">
      <c r="A197">
        <v>195</v>
      </c>
      <c r="B197">
        <v>13078755.37020335</v>
      </c>
      <c r="C197">
        <v>1259183.47775352</v>
      </c>
    </row>
    <row r="198" spans="1:3">
      <c r="A198">
        <v>196</v>
      </c>
      <c r="B198">
        <v>13043716.95511994</v>
      </c>
      <c r="C198">
        <v>1270612.828693592</v>
      </c>
    </row>
    <row r="199" spans="1:3">
      <c r="A199">
        <v>197</v>
      </c>
      <c r="B199">
        <v>13017241.58490284</v>
      </c>
      <c r="C199">
        <v>1280890.09296288</v>
      </c>
    </row>
    <row r="200" spans="1:3">
      <c r="A200">
        <v>198</v>
      </c>
      <c r="B200">
        <v>13004921.4129921</v>
      </c>
      <c r="C200">
        <v>1283515.784388554</v>
      </c>
    </row>
    <row r="201" spans="1:3">
      <c r="A201">
        <v>199</v>
      </c>
      <c r="B201">
        <v>13005339.86888416</v>
      </c>
      <c r="C201">
        <v>1283544.045198424</v>
      </c>
    </row>
    <row r="202" spans="1:3">
      <c r="A202">
        <v>200</v>
      </c>
      <c r="B202">
        <v>12993508.65295734</v>
      </c>
      <c r="C202">
        <v>1286450.783451137</v>
      </c>
    </row>
    <row r="203" spans="1:3">
      <c r="A203">
        <v>201</v>
      </c>
      <c r="B203">
        <v>12994061.13760475</v>
      </c>
      <c r="C203">
        <v>1287413.640786249</v>
      </c>
    </row>
    <row r="204" spans="1:3">
      <c r="A204">
        <v>202</v>
      </c>
      <c r="B204">
        <v>12982984.38622873</v>
      </c>
      <c r="C204">
        <v>1289760.660459374</v>
      </c>
    </row>
    <row r="205" spans="1:3">
      <c r="A205">
        <v>203</v>
      </c>
      <c r="B205">
        <v>12983454.55587786</v>
      </c>
      <c r="C205">
        <v>1289834.274469715</v>
      </c>
    </row>
    <row r="206" spans="1:3">
      <c r="A206">
        <v>204</v>
      </c>
      <c r="B206">
        <v>12951827.73612341</v>
      </c>
      <c r="C206">
        <v>1300861.023613973</v>
      </c>
    </row>
    <row r="207" spans="1:3">
      <c r="A207">
        <v>205</v>
      </c>
      <c r="B207">
        <v>12921092.9846815</v>
      </c>
      <c r="C207">
        <v>1311309.860002366</v>
      </c>
    </row>
    <row r="208" spans="1:3">
      <c r="A208">
        <v>206</v>
      </c>
      <c r="B208">
        <v>12898089.22052059</v>
      </c>
      <c r="C208">
        <v>1318496.19264015</v>
      </c>
    </row>
    <row r="209" spans="1:3">
      <c r="A209">
        <v>207</v>
      </c>
      <c r="B209">
        <v>12887112.2351951</v>
      </c>
      <c r="C209">
        <v>1323239.509800138</v>
      </c>
    </row>
    <row r="210" spans="1:3">
      <c r="A210">
        <v>208</v>
      </c>
      <c r="B210">
        <v>12887428.69157396</v>
      </c>
      <c r="C210">
        <v>1323079.581080575</v>
      </c>
    </row>
    <row r="211" spans="1:3">
      <c r="A211">
        <v>209</v>
      </c>
      <c r="B211">
        <v>12860622.4613095</v>
      </c>
      <c r="C211">
        <v>1332914.388360678</v>
      </c>
    </row>
    <row r="212" spans="1:3">
      <c r="A212">
        <v>210</v>
      </c>
      <c r="B212">
        <v>12836476.07337197</v>
      </c>
      <c r="C212">
        <v>1341333.029337082</v>
      </c>
    </row>
    <row r="213" spans="1:3">
      <c r="A213">
        <v>211</v>
      </c>
      <c r="B213">
        <v>12813368.96422211</v>
      </c>
      <c r="C213">
        <v>1350997.329076131</v>
      </c>
    </row>
    <row r="214" spans="1:3">
      <c r="A214">
        <v>212</v>
      </c>
      <c r="B214">
        <v>12788607.7470711</v>
      </c>
      <c r="C214">
        <v>1361637.169813833</v>
      </c>
    </row>
    <row r="215" spans="1:3">
      <c r="A215">
        <v>213</v>
      </c>
      <c r="B215">
        <v>12766090.86890812</v>
      </c>
      <c r="C215">
        <v>1369837.84398666</v>
      </c>
    </row>
    <row r="216" spans="1:3">
      <c r="A216">
        <v>214</v>
      </c>
      <c r="B216">
        <v>12751661.2885538</v>
      </c>
      <c r="C216">
        <v>1378162.405187331</v>
      </c>
    </row>
    <row r="217" spans="1:3">
      <c r="A217">
        <v>215</v>
      </c>
      <c r="B217">
        <v>12729864.06931841</v>
      </c>
      <c r="C217">
        <v>1388199.750891959</v>
      </c>
    </row>
    <row r="218" spans="1:3">
      <c r="A218">
        <v>216</v>
      </c>
      <c r="B218">
        <v>12704850.69715453</v>
      </c>
      <c r="C218">
        <v>1398740.04219705</v>
      </c>
    </row>
    <row r="219" spans="1:3">
      <c r="A219">
        <v>217</v>
      </c>
      <c r="B219">
        <v>12685635.01037209</v>
      </c>
      <c r="C219">
        <v>1405521.611161797</v>
      </c>
    </row>
    <row r="220" spans="1:3">
      <c r="A220">
        <v>218</v>
      </c>
      <c r="B220">
        <v>12677111.0978881</v>
      </c>
      <c r="C220">
        <v>1410903.617032481</v>
      </c>
    </row>
    <row r="221" spans="1:3">
      <c r="A221">
        <v>219</v>
      </c>
      <c r="B221">
        <v>12677364.45949343</v>
      </c>
      <c r="C221">
        <v>1410768.754899727</v>
      </c>
    </row>
    <row r="222" spans="1:3">
      <c r="A222">
        <v>220</v>
      </c>
      <c r="B222">
        <v>12669215.63533495</v>
      </c>
      <c r="C222">
        <v>1415423.594288723</v>
      </c>
    </row>
    <row r="223" spans="1:3">
      <c r="A223">
        <v>221</v>
      </c>
      <c r="B223">
        <v>12669333.40360557</v>
      </c>
      <c r="C223">
        <v>1414298.354203736</v>
      </c>
    </row>
    <row r="224" spans="1:3">
      <c r="A224">
        <v>222</v>
      </c>
      <c r="B224">
        <v>12661991.14775655</v>
      </c>
      <c r="C224">
        <v>1419200.097483365</v>
      </c>
    </row>
    <row r="225" spans="1:3">
      <c r="A225">
        <v>223</v>
      </c>
      <c r="B225">
        <v>12662248.54833701</v>
      </c>
      <c r="C225">
        <v>1418960.174444027</v>
      </c>
    </row>
    <row r="226" spans="1:3">
      <c r="A226">
        <v>224</v>
      </c>
      <c r="B226">
        <v>12639889.96257475</v>
      </c>
      <c r="C226">
        <v>1429030.60012867</v>
      </c>
    </row>
    <row r="227" spans="1:3">
      <c r="A227">
        <v>225</v>
      </c>
      <c r="B227">
        <v>12617799.15214698</v>
      </c>
      <c r="C227">
        <v>1439994.477810725</v>
      </c>
    </row>
    <row r="228" spans="1:3">
      <c r="A228">
        <v>226</v>
      </c>
      <c r="B228">
        <v>12601212.27731782</v>
      </c>
      <c r="C228">
        <v>1449343.839955991</v>
      </c>
    </row>
    <row r="229" spans="1:3">
      <c r="A229">
        <v>227</v>
      </c>
      <c r="B229">
        <v>12593197.01598557</v>
      </c>
      <c r="C229">
        <v>1452600.468852025</v>
      </c>
    </row>
    <row r="230" spans="1:3">
      <c r="A230">
        <v>228</v>
      </c>
      <c r="B230">
        <v>12593470.98435644</v>
      </c>
      <c r="C230">
        <v>1452644.529760852</v>
      </c>
    </row>
    <row r="231" spans="1:3">
      <c r="A231">
        <v>229</v>
      </c>
      <c r="B231">
        <v>12573977.43183108</v>
      </c>
      <c r="C231">
        <v>1462563.905584869</v>
      </c>
    </row>
    <row r="232" spans="1:3">
      <c r="A232">
        <v>230</v>
      </c>
      <c r="B232">
        <v>12556428.95159803</v>
      </c>
      <c r="C232">
        <v>1472577.043053917</v>
      </c>
    </row>
    <row r="233" spans="1:3">
      <c r="A233">
        <v>231</v>
      </c>
      <c r="B233">
        <v>12539576.42119122</v>
      </c>
      <c r="C233">
        <v>1480984.590923591</v>
      </c>
    </row>
    <row r="234" spans="1:3">
      <c r="A234">
        <v>232</v>
      </c>
      <c r="B234">
        <v>12521432.90816298</v>
      </c>
      <c r="C234">
        <v>1490168.886331689</v>
      </c>
    </row>
    <row r="235" spans="1:3">
      <c r="A235">
        <v>233</v>
      </c>
      <c r="B235">
        <v>12505098.62547774</v>
      </c>
      <c r="C235">
        <v>1500415.986047718</v>
      </c>
    </row>
    <row r="236" spans="1:3">
      <c r="A236">
        <v>234</v>
      </c>
      <c r="B236">
        <v>12494296.58795005</v>
      </c>
      <c r="C236">
        <v>1504149.895510599</v>
      </c>
    </row>
    <row r="237" spans="1:3">
      <c r="A237">
        <v>235</v>
      </c>
      <c r="B237">
        <v>12478414.57981395</v>
      </c>
      <c r="C237">
        <v>1512541.094583641</v>
      </c>
    </row>
    <row r="238" spans="1:3">
      <c r="A238">
        <v>236</v>
      </c>
      <c r="B238">
        <v>12460296.59706414</v>
      </c>
      <c r="C238">
        <v>1523704.041288444</v>
      </c>
    </row>
    <row r="239" spans="1:3">
      <c r="A239">
        <v>237</v>
      </c>
      <c r="B239">
        <v>12446464.98803445</v>
      </c>
      <c r="C239">
        <v>1534066.897965986</v>
      </c>
    </row>
    <row r="240" spans="1:3">
      <c r="A240">
        <v>238</v>
      </c>
      <c r="B240">
        <v>12440122.57562291</v>
      </c>
      <c r="C240">
        <v>1536377.171650727</v>
      </c>
    </row>
    <row r="241" spans="1:3">
      <c r="A241">
        <v>239</v>
      </c>
      <c r="B241">
        <v>12440323.00724606</v>
      </c>
      <c r="C241">
        <v>1536367.029849725</v>
      </c>
    </row>
    <row r="242" spans="1:3">
      <c r="A242">
        <v>240</v>
      </c>
      <c r="B242">
        <v>12434356.18463111</v>
      </c>
      <c r="C242">
        <v>1539004.981420626</v>
      </c>
    </row>
    <row r="243" spans="1:3">
      <c r="A243">
        <v>241</v>
      </c>
      <c r="B243">
        <v>12434688.95691733</v>
      </c>
      <c r="C243">
        <v>1540064.104561303</v>
      </c>
    </row>
    <row r="244" spans="1:3">
      <c r="A244">
        <v>242</v>
      </c>
      <c r="B244">
        <v>12429187.77364766</v>
      </c>
      <c r="C244">
        <v>1541701.443496252</v>
      </c>
    </row>
    <row r="245" spans="1:3">
      <c r="A245">
        <v>243</v>
      </c>
      <c r="B245">
        <v>12429420.53201063</v>
      </c>
      <c r="C245">
        <v>1541826.394633179</v>
      </c>
    </row>
    <row r="246" spans="1:3">
      <c r="A246">
        <v>244</v>
      </c>
      <c r="B246">
        <v>12413468.3135201</v>
      </c>
      <c r="C246">
        <v>1552378.270083099</v>
      </c>
    </row>
    <row r="247" spans="1:3">
      <c r="A247">
        <v>245</v>
      </c>
      <c r="B247">
        <v>12397452.12353642</v>
      </c>
      <c r="C247">
        <v>1562596.265099847</v>
      </c>
    </row>
    <row r="248" spans="1:3">
      <c r="A248">
        <v>246</v>
      </c>
      <c r="B248">
        <v>12385075.70863117</v>
      </c>
      <c r="C248">
        <v>1569663.013818991</v>
      </c>
    </row>
    <row r="249" spans="1:3">
      <c r="A249">
        <v>247</v>
      </c>
      <c r="B249">
        <v>12379241.72121587</v>
      </c>
      <c r="C249">
        <v>1574457.925306876</v>
      </c>
    </row>
    <row r="250" spans="1:3">
      <c r="A250">
        <v>248</v>
      </c>
      <c r="B250">
        <v>12379406.6942522</v>
      </c>
      <c r="C250">
        <v>1574272.495435463</v>
      </c>
    </row>
    <row r="251" spans="1:3">
      <c r="A251">
        <v>249</v>
      </c>
      <c r="B251">
        <v>12365233.64908683</v>
      </c>
      <c r="C251">
        <v>1584015.133969438</v>
      </c>
    </row>
    <row r="252" spans="1:3">
      <c r="A252">
        <v>250</v>
      </c>
      <c r="B252">
        <v>12352295.86980375</v>
      </c>
      <c r="C252">
        <v>1592286.799110642</v>
      </c>
    </row>
    <row r="253" spans="1:3">
      <c r="A253">
        <v>251</v>
      </c>
      <c r="B253">
        <v>12340002.800001</v>
      </c>
      <c r="C253">
        <v>1601826.647241427</v>
      </c>
    </row>
    <row r="254" spans="1:3">
      <c r="A254">
        <v>252</v>
      </c>
      <c r="B254">
        <v>12326898.92053284</v>
      </c>
      <c r="C254">
        <v>1612397.080179135</v>
      </c>
    </row>
    <row r="255" spans="1:3">
      <c r="A255">
        <v>253</v>
      </c>
      <c r="B255">
        <v>12314893.30143997</v>
      </c>
      <c r="C255">
        <v>1620362.712597593</v>
      </c>
    </row>
    <row r="256" spans="1:3">
      <c r="A256">
        <v>254</v>
      </c>
      <c r="B256">
        <v>12307378.60033591</v>
      </c>
      <c r="C256">
        <v>1628837.93557246</v>
      </c>
    </row>
    <row r="257" spans="1:3">
      <c r="A257">
        <v>255</v>
      </c>
      <c r="B257">
        <v>12296185.33974516</v>
      </c>
      <c r="C257">
        <v>1638621.76485726</v>
      </c>
    </row>
    <row r="258" spans="1:3">
      <c r="A258">
        <v>256</v>
      </c>
      <c r="B258">
        <v>12283169.16777739</v>
      </c>
      <c r="C258">
        <v>1648793.914506636</v>
      </c>
    </row>
    <row r="259" spans="1:3">
      <c r="A259">
        <v>257</v>
      </c>
      <c r="B259">
        <v>12272964.04437193</v>
      </c>
      <c r="C259">
        <v>1655144.980873233</v>
      </c>
    </row>
    <row r="260" spans="1:3">
      <c r="A260">
        <v>258</v>
      </c>
      <c r="B260">
        <v>12268577.36386194</v>
      </c>
      <c r="C260">
        <v>1660577.552085143</v>
      </c>
    </row>
    <row r="261" spans="1:3">
      <c r="A261">
        <v>259</v>
      </c>
      <c r="B261">
        <v>12268717.88993089</v>
      </c>
      <c r="C261">
        <v>1660496.798751383</v>
      </c>
    </row>
    <row r="262" spans="1:3">
      <c r="A262">
        <v>260</v>
      </c>
      <c r="B262">
        <v>12264585.39386788</v>
      </c>
      <c r="C262">
        <v>1665006.031885074</v>
      </c>
    </row>
    <row r="263" spans="1:3">
      <c r="A263">
        <v>261</v>
      </c>
      <c r="B263">
        <v>12264601.25354059</v>
      </c>
      <c r="C263">
        <v>1663785.759186304</v>
      </c>
    </row>
    <row r="264" spans="1:3">
      <c r="A264">
        <v>262</v>
      </c>
      <c r="B264">
        <v>12261040.02854994</v>
      </c>
      <c r="C264">
        <v>1668922.363682494</v>
      </c>
    </row>
    <row r="265" spans="1:3">
      <c r="A265">
        <v>263</v>
      </c>
      <c r="B265">
        <v>12261169.80630099</v>
      </c>
      <c r="C265">
        <v>1668640.155188533</v>
      </c>
    </row>
    <row r="266" spans="1:3">
      <c r="A266">
        <v>264</v>
      </c>
      <c r="B266">
        <v>12249804.32241749</v>
      </c>
      <c r="C266">
        <v>1677897.854855043</v>
      </c>
    </row>
    <row r="267" spans="1:3">
      <c r="A267">
        <v>265</v>
      </c>
      <c r="B267">
        <v>12238304.64826044</v>
      </c>
      <c r="C267">
        <v>1688362.939794173</v>
      </c>
    </row>
    <row r="268" spans="1:3">
      <c r="A268">
        <v>266</v>
      </c>
      <c r="B268">
        <v>12229541.88300777</v>
      </c>
      <c r="C268">
        <v>1697677.218804581</v>
      </c>
    </row>
    <row r="269" spans="1:3">
      <c r="A269">
        <v>267</v>
      </c>
      <c r="B269">
        <v>12225364.18335759</v>
      </c>
      <c r="C269">
        <v>1700646.53559719</v>
      </c>
    </row>
    <row r="270" spans="1:3">
      <c r="A270">
        <v>268</v>
      </c>
      <c r="B270">
        <v>12225519.3176251</v>
      </c>
      <c r="C270">
        <v>1700719.243230859</v>
      </c>
    </row>
    <row r="271" spans="1:3">
      <c r="A271">
        <v>269</v>
      </c>
      <c r="B271">
        <v>12215400.35281479</v>
      </c>
      <c r="C271">
        <v>1710166.053064853</v>
      </c>
    </row>
    <row r="272" spans="1:3">
      <c r="A272">
        <v>270</v>
      </c>
      <c r="B272">
        <v>12206305.83043947</v>
      </c>
      <c r="C272">
        <v>1719958.447715732</v>
      </c>
    </row>
    <row r="273" spans="1:3">
      <c r="A273">
        <v>271</v>
      </c>
      <c r="B273">
        <v>12197583.01427241</v>
      </c>
      <c r="C273">
        <v>1727937.078623502</v>
      </c>
    </row>
    <row r="274" spans="1:3">
      <c r="A274">
        <v>272</v>
      </c>
      <c r="B274">
        <v>12188149.9549567</v>
      </c>
      <c r="C274">
        <v>1736563.637711518</v>
      </c>
    </row>
    <row r="275" spans="1:3">
      <c r="A275">
        <v>273</v>
      </c>
      <c r="B275">
        <v>12179662.92230562</v>
      </c>
      <c r="C275">
        <v>1746641.75541626</v>
      </c>
    </row>
    <row r="276" spans="1:3">
      <c r="A276">
        <v>274</v>
      </c>
      <c r="B276">
        <v>12174091.26403042</v>
      </c>
      <c r="C276">
        <v>1749592.149382746</v>
      </c>
    </row>
    <row r="277" spans="1:3">
      <c r="A277">
        <v>275</v>
      </c>
      <c r="B277">
        <v>12165996.67373331</v>
      </c>
      <c r="C277">
        <v>1757133.799180701</v>
      </c>
    </row>
    <row r="278" spans="1:3">
      <c r="A278">
        <v>276</v>
      </c>
      <c r="B278">
        <v>12156621.38261704</v>
      </c>
      <c r="C278">
        <v>1767724.331112836</v>
      </c>
    </row>
    <row r="279" spans="1:3">
      <c r="A279">
        <v>277</v>
      </c>
      <c r="B279">
        <v>12149406.67713736</v>
      </c>
      <c r="C279">
        <v>1778106.163386103</v>
      </c>
    </row>
    <row r="280" spans="1:3">
      <c r="A280">
        <v>278</v>
      </c>
      <c r="B280">
        <v>12145000.89034632</v>
      </c>
      <c r="C280">
        <v>1784814.633430277</v>
      </c>
    </row>
    <row r="281" spans="1:3">
      <c r="A281">
        <v>279</v>
      </c>
      <c r="B281">
        <v>12141732.60655065</v>
      </c>
      <c r="C281">
        <v>1786650.165025377</v>
      </c>
    </row>
    <row r="282" spans="1:3">
      <c r="A282">
        <v>280</v>
      </c>
      <c r="B282">
        <v>12141841.33093897</v>
      </c>
      <c r="C282">
        <v>1786575.406986738</v>
      </c>
    </row>
    <row r="283" spans="1:3">
      <c r="A283">
        <v>281</v>
      </c>
      <c r="B283">
        <v>12138828.58002116</v>
      </c>
      <c r="C283">
        <v>1788866.944363162</v>
      </c>
    </row>
    <row r="284" spans="1:3">
      <c r="A284">
        <v>282</v>
      </c>
      <c r="B284">
        <v>12139065.63546723</v>
      </c>
      <c r="C284">
        <v>1790069.778360686</v>
      </c>
    </row>
    <row r="285" spans="1:3">
      <c r="A285">
        <v>283</v>
      </c>
      <c r="B285">
        <v>12134331.85885316</v>
      </c>
      <c r="C285">
        <v>1793640.384287274</v>
      </c>
    </row>
    <row r="286" spans="1:3">
      <c r="A286">
        <v>284</v>
      </c>
      <c r="B286">
        <v>12127379.36314027</v>
      </c>
      <c r="C286">
        <v>1802470.645106307</v>
      </c>
    </row>
    <row r="287" spans="1:3">
      <c r="A287">
        <v>285</v>
      </c>
      <c r="B287">
        <v>12119382.97102527</v>
      </c>
      <c r="C287">
        <v>1811984.909691594</v>
      </c>
    </row>
    <row r="288" spans="1:3">
      <c r="A288">
        <v>286</v>
      </c>
      <c r="B288">
        <v>12113231.8051973</v>
      </c>
      <c r="C288">
        <v>1818146.689189442</v>
      </c>
    </row>
    <row r="289" spans="1:3">
      <c r="A289">
        <v>287</v>
      </c>
      <c r="B289">
        <v>12110515.91665961</v>
      </c>
      <c r="C289">
        <v>1822595.692599663</v>
      </c>
    </row>
    <row r="290" spans="1:3">
      <c r="A290">
        <v>288</v>
      </c>
      <c r="B290">
        <v>12110609.54865039</v>
      </c>
      <c r="C290">
        <v>1822375.280339594</v>
      </c>
    </row>
    <row r="291" spans="1:3">
      <c r="A291">
        <v>289</v>
      </c>
      <c r="B291">
        <v>12103697.03107336</v>
      </c>
      <c r="C291">
        <v>1831241.798842425</v>
      </c>
    </row>
    <row r="292" spans="1:3">
      <c r="A292">
        <v>290</v>
      </c>
      <c r="B292">
        <v>12097402.6228485</v>
      </c>
      <c r="C292">
        <v>1838360.654861633</v>
      </c>
    </row>
    <row r="293" spans="1:3">
      <c r="A293">
        <v>291</v>
      </c>
      <c r="B293">
        <v>12091524.64508224</v>
      </c>
      <c r="C293">
        <v>1847015.488349746</v>
      </c>
    </row>
    <row r="294" spans="1:3">
      <c r="A294">
        <v>292</v>
      </c>
      <c r="B294">
        <v>12085204.41357237</v>
      </c>
      <c r="C294">
        <v>1856886.595274641</v>
      </c>
    </row>
    <row r="295" spans="1:3">
      <c r="A295">
        <v>293</v>
      </c>
      <c r="B295">
        <v>12079335.15856089</v>
      </c>
      <c r="C295">
        <v>1863738.409442785</v>
      </c>
    </row>
    <row r="296" spans="1:3">
      <c r="A296">
        <v>294</v>
      </c>
      <c r="B296">
        <v>12075904.44468173</v>
      </c>
      <c r="C296">
        <v>1872042.376204542</v>
      </c>
    </row>
    <row r="297" spans="1:3">
      <c r="A297">
        <v>295</v>
      </c>
      <c r="B297">
        <v>12070646.09412576</v>
      </c>
      <c r="C297">
        <v>1881143.478112503</v>
      </c>
    </row>
    <row r="298" spans="1:3">
      <c r="A298">
        <v>296</v>
      </c>
      <c r="B298">
        <v>12064218.57580329</v>
      </c>
      <c r="C298">
        <v>1890587.892250062</v>
      </c>
    </row>
    <row r="299" spans="1:3">
      <c r="A299">
        <v>297</v>
      </c>
      <c r="B299">
        <v>12058965.85242875</v>
      </c>
      <c r="C299">
        <v>1896133.615588328</v>
      </c>
    </row>
    <row r="300" spans="1:3">
      <c r="A300">
        <v>298</v>
      </c>
      <c r="B300">
        <v>12055650.42997867</v>
      </c>
      <c r="C300">
        <v>1899437.306275563</v>
      </c>
    </row>
    <row r="301" spans="1:3">
      <c r="A301">
        <v>299</v>
      </c>
      <c r="B301">
        <v>12053440.33471069</v>
      </c>
      <c r="C301">
        <v>1905041.059287809</v>
      </c>
    </row>
    <row r="302" spans="1:3">
      <c r="A302">
        <v>300</v>
      </c>
      <c r="B302">
        <v>12053532.49003541</v>
      </c>
      <c r="C302">
        <v>1905032.929951417</v>
      </c>
    </row>
    <row r="303" spans="1:3">
      <c r="A303">
        <v>301</v>
      </c>
      <c r="B303">
        <v>12051465.43174678</v>
      </c>
      <c r="C303">
        <v>1909435.852718187</v>
      </c>
    </row>
    <row r="304" spans="1:3">
      <c r="A304">
        <v>302</v>
      </c>
      <c r="B304">
        <v>12051441.03438281</v>
      </c>
      <c r="C304">
        <v>1907989.326607442</v>
      </c>
    </row>
    <row r="305" spans="1:3">
      <c r="A305">
        <v>303</v>
      </c>
      <c r="B305">
        <v>12048342.67491263</v>
      </c>
      <c r="C305">
        <v>1913668.709147576</v>
      </c>
    </row>
    <row r="306" spans="1:3">
      <c r="A306">
        <v>304</v>
      </c>
      <c r="B306">
        <v>12043520.13419985</v>
      </c>
      <c r="C306">
        <v>1920782.881618524</v>
      </c>
    </row>
    <row r="307" spans="1:3">
      <c r="A307">
        <v>305</v>
      </c>
      <c r="B307">
        <v>12038025.42269835</v>
      </c>
      <c r="C307">
        <v>1930129.550655115</v>
      </c>
    </row>
    <row r="308" spans="1:3">
      <c r="A308">
        <v>306</v>
      </c>
      <c r="B308">
        <v>12033958.87970538</v>
      </c>
      <c r="C308">
        <v>1938791.413636163</v>
      </c>
    </row>
    <row r="309" spans="1:3">
      <c r="A309">
        <v>307</v>
      </c>
      <c r="B309">
        <v>12032094.59752113</v>
      </c>
      <c r="C309">
        <v>1940872.407566848</v>
      </c>
    </row>
    <row r="310" spans="1:3">
      <c r="A310">
        <v>308</v>
      </c>
      <c r="B310">
        <v>12032198.25177757</v>
      </c>
      <c r="C310">
        <v>1940973.990959326</v>
      </c>
    </row>
    <row r="311" spans="1:3">
      <c r="A311">
        <v>309</v>
      </c>
      <c r="B311">
        <v>12027551.91834727</v>
      </c>
      <c r="C311">
        <v>1949042.274174514</v>
      </c>
    </row>
    <row r="312" spans="1:3">
      <c r="A312">
        <v>310</v>
      </c>
      <c r="B312">
        <v>12023515.50686011</v>
      </c>
      <c r="C312">
        <v>1957784.3616414</v>
      </c>
    </row>
    <row r="313" spans="1:3">
      <c r="A313">
        <v>311</v>
      </c>
      <c r="B313">
        <v>12019671.64632509</v>
      </c>
      <c r="C313">
        <v>1964124.043649246</v>
      </c>
    </row>
    <row r="314" spans="1:3">
      <c r="A314">
        <v>312</v>
      </c>
      <c r="B314">
        <v>12015420.27263243</v>
      </c>
      <c r="C314">
        <v>1970871.790025026</v>
      </c>
    </row>
    <row r="315" spans="1:3">
      <c r="A315">
        <v>313</v>
      </c>
      <c r="B315">
        <v>12011656.20367968</v>
      </c>
      <c r="C315">
        <v>1979923.465489417</v>
      </c>
    </row>
    <row r="316" spans="1:3">
      <c r="A316">
        <v>314</v>
      </c>
      <c r="B316">
        <v>12009204.07539524</v>
      </c>
      <c r="C316">
        <v>1980852.891343932</v>
      </c>
    </row>
    <row r="317" spans="1:3">
      <c r="A317">
        <v>315</v>
      </c>
      <c r="B317">
        <v>12005599.34527162</v>
      </c>
      <c r="C317">
        <v>1986238.981070452</v>
      </c>
    </row>
    <row r="318" spans="1:3">
      <c r="A318">
        <v>316</v>
      </c>
      <c r="B318">
        <v>12001184.8109141</v>
      </c>
      <c r="C318">
        <v>1995265.158794232</v>
      </c>
    </row>
    <row r="319" spans="1:3">
      <c r="A319">
        <v>317</v>
      </c>
      <c r="B319">
        <v>11997692.44883629</v>
      </c>
      <c r="C319">
        <v>2005333.312909141</v>
      </c>
    </row>
    <row r="320" spans="1:3">
      <c r="A320">
        <v>318</v>
      </c>
      <c r="B320">
        <v>11995534.90038034</v>
      </c>
      <c r="C320">
        <v>2011977.914140195</v>
      </c>
    </row>
    <row r="321" spans="1:3">
      <c r="A321">
        <v>319</v>
      </c>
      <c r="B321">
        <v>11993917.52366486</v>
      </c>
      <c r="C321">
        <v>2013015.679269565</v>
      </c>
    </row>
    <row r="322" spans="1:3">
      <c r="A322">
        <v>320</v>
      </c>
      <c r="B322">
        <v>11993983.55352934</v>
      </c>
      <c r="C322">
        <v>2012819.827340732</v>
      </c>
    </row>
    <row r="323" spans="1:3">
      <c r="A323">
        <v>321</v>
      </c>
      <c r="B323">
        <v>11992515.64372352</v>
      </c>
      <c r="C323">
        <v>2014615.059371869</v>
      </c>
    </row>
    <row r="324" spans="1:3">
      <c r="A324">
        <v>322</v>
      </c>
      <c r="B324">
        <v>11992462.75683093</v>
      </c>
      <c r="C324">
        <v>2013125.929557163</v>
      </c>
    </row>
    <row r="325" spans="1:3">
      <c r="A325">
        <v>323</v>
      </c>
      <c r="B325">
        <v>11990368.98443923</v>
      </c>
      <c r="C325">
        <v>2016864.428048129</v>
      </c>
    </row>
    <row r="326" spans="1:3">
      <c r="A326">
        <v>324</v>
      </c>
      <c r="B326">
        <v>11987249.61358289</v>
      </c>
      <c r="C326">
        <v>2024673.99955579</v>
      </c>
    </row>
    <row r="327" spans="1:3">
      <c r="A327">
        <v>325</v>
      </c>
      <c r="B327">
        <v>11983591.88348152</v>
      </c>
      <c r="C327">
        <v>2032886.153455262</v>
      </c>
    </row>
    <row r="328" spans="1:3">
      <c r="A328">
        <v>326</v>
      </c>
      <c r="B328">
        <v>11980751.27478157</v>
      </c>
      <c r="C328">
        <v>2037584.009000251</v>
      </c>
    </row>
    <row r="329" spans="1:3">
      <c r="A329">
        <v>327</v>
      </c>
      <c r="B329">
        <v>11979578.56357077</v>
      </c>
      <c r="C329">
        <v>2041706.378657585</v>
      </c>
    </row>
    <row r="330" spans="1:3">
      <c r="A330">
        <v>328</v>
      </c>
      <c r="B330">
        <v>11979643.3974383</v>
      </c>
      <c r="C330">
        <v>2041418.849024253</v>
      </c>
    </row>
    <row r="331" spans="1:3">
      <c r="A331">
        <v>329</v>
      </c>
      <c r="B331">
        <v>11976547.86991698</v>
      </c>
      <c r="C331">
        <v>2048896.696575577</v>
      </c>
    </row>
    <row r="332" spans="1:3">
      <c r="A332">
        <v>330</v>
      </c>
      <c r="B332">
        <v>11973763.62574859</v>
      </c>
      <c r="C332">
        <v>2054126.758121453</v>
      </c>
    </row>
    <row r="333" spans="1:3">
      <c r="A333">
        <v>331</v>
      </c>
      <c r="B333">
        <v>11971257.18716006</v>
      </c>
      <c r="C333">
        <v>2061390.774909299</v>
      </c>
    </row>
    <row r="334" spans="1:3">
      <c r="A334">
        <v>332</v>
      </c>
      <c r="B334">
        <v>11968581.49667509</v>
      </c>
      <c r="C334">
        <v>2069994.095247676</v>
      </c>
    </row>
    <row r="335" spans="1:3">
      <c r="A335">
        <v>333</v>
      </c>
      <c r="B335">
        <v>11966066.13227177</v>
      </c>
      <c r="C335">
        <v>2074657.987839962</v>
      </c>
    </row>
    <row r="336" spans="1:3">
      <c r="A336">
        <v>334</v>
      </c>
      <c r="B336">
        <v>11964780.12437895</v>
      </c>
      <c r="C336">
        <v>2082713.18904474</v>
      </c>
    </row>
    <row r="337" spans="1:3">
      <c r="A337">
        <v>335</v>
      </c>
      <c r="B337">
        <v>11962704.92824335</v>
      </c>
      <c r="C337">
        <v>2090548.994395077</v>
      </c>
    </row>
    <row r="338" spans="1:3">
      <c r="A338">
        <v>336</v>
      </c>
      <c r="B338">
        <v>11959945.84673302</v>
      </c>
      <c r="C338">
        <v>2098324.113300238</v>
      </c>
    </row>
    <row r="339" spans="1:3">
      <c r="A339">
        <v>337</v>
      </c>
      <c r="B339">
        <v>11957581.27810537</v>
      </c>
      <c r="C339">
        <v>2101747.896232171</v>
      </c>
    </row>
    <row r="340" spans="1:3">
      <c r="A340">
        <v>338</v>
      </c>
      <c r="B340">
        <v>11956079.53893357</v>
      </c>
      <c r="C340">
        <v>2103588.199451439</v>
      </c>
    </row>
    <row r="341" spans="1:3">
      <c r="A341">
        <v>339</v>
      </c>
      <c r="B341">
        <v>11955175.15880631</v>
      </c>
      <c r="C341">
        <v>2108921.859291934</v>
      </c>
    </row>
    <row r="342" spans="1:3">
      <c r="A342">
        <v>340</v>
      </c>
      <c r="B342">
        <v>11955253.46664596</v>
      </c>
      <c r="C342">
        <v>2109041.893892924</v>
      </c>
    </row>
    <row r="343" spans="1:3">
      <c r="A343">
        <v>341</v>
      </c>
      <c r="B343">
        <v>11954372.83122457</v>
      </c>
      <c r="C343">
        <v>2112794.453061104</v>
      </c>
    </row>
    <row r="344" spans="1:3">
      <c r="A344">
        <v>342</v>
      </c>
      <c r="B344">
        <v>11954314.09186952</v>
      </c>
      <c r="C344">
        <v>2111214.025535413</v>
      </c>
    </row>
    <row r="345" spans="1:3">
      <c r="A345">
        <v>343</v>
      </c>
      <c r="B345">
        <v>11953074.95478637</v>
      </c>
      <c r="C345">
        <v>2115763.37397487</v>
      </c>
    </row>
    <row r="346" spans="1:3">
      <c r="A346">
        <v>344</v>
      </c>
      <c r="B346">
        <v>11951097.33663053</v>
      </c>
      <c r="C346">
        <v>2120362.560596924</v>
      </c>
    </row>
    <row r="347" spans="1:3">
      <c r="A347">
        <v>345</v>
      </c>
      <c r="B347">
        <v>11948749.43791807</v>
      </c>
      <c r="C347">
        <v>2127363.144604078</v>
      </c>
    </row>
    <row r="348" spans="1:3">
      <c r="A348">
        <v>346</v>
      </c>
      <c r="B348">
        <v>11947029.32267581</v>
      </c>
      <c r="C348">
        <v>2134839.163395945</v>
      </c>
    </row>
    <row r="349" spans="1:3">
      <c r="A349">
        <v>347</v>
      </c>
      <c r="B349">
        <v>11946249.07960805</v>
      </c>
      <c r="C349">
        <v>2135714.931948253</v>
      </c>
    </row>
    <row r="350" spans="1:3">
      <c r="A350">
        <v>348</v>
      </c>
      <c r="B350">
        <v>11946333.10171418</v>
      </c>
      <c r="C350">
        <v>2135848.600573802</v>
      </c>
    </row>
    <row r="351" spans="1:3">
      <c r="A351">
        <v>349</v>
      </c>
      <c r="B351">
        <v>11944352.35849275</v>
      </c>
      <c r="C351">
        <v>2141825.723652781</v>
      </c>
    </row>
    <row r="352" spans="1:3">
      <c r="A352">
        <v>350</v>
      </c>
      <c r="B352">
        <v>11942714.0127049</v>
      </c>
      <c r="C352">
        <v>2149155.567968576</v>
      </c>
    </row>
    <row r="353" spans="1:3">
      <c r="A353">
        <v>351</v>
      </c>
      <c r="B353">
        <v>11941166.44432983</v>
      </c>
      <c r="C353">
        <v>2153302.955177183</v>
      </c>
    </row>
    <row r="354" spans="1:3">
      <c r="A354">
        <v>352</v>
      </c>
      <c r="B354">
        <v>11939439.35105097</v>
      </c>
      <c r="C354">
        <v>2157233.891927505</v>
      </c>
    </row>
    <row r="355" spans="1:3">
      <c r="A355">
        <v>353</v>
      </c>
      <c r="B355">
        <v>11937960.48989715</v>
      </c>
      <c r="C355">
        <v>2164691.591445829</v>
      </c>
    </row>
    <row r="356" spans="1:3">
      <c r="A356">
        <v>354</v>
      </c>
      <c r="B356">
        <v>11937005.6868482</v>
      </c>
      <c r="C356">
        <v>2162696.278131709</v>
      </c>
    </row>
    <row r="357" spans="1:3">
      <c r="A357">
        <v>355</v>
      </c>
      <c r="B357">
        <v>11935619.28167119</v>
      </c>
      <c r="C357">
        <v>2164660.59689944</v>
      </c>
    </row>
    <row r="358" spans="1:3">
      <c r="A358">
        <v>356</v>
      </c>
      <c r="B358">
        <v>11933815.80812614</v>
      </c>
      <c r="C358">
        <v>2170380.417455901</v>
      </c>
    </row>
    <row r="359" spans="1:3">
      <c r="A359">
        <v>357</v>
      </c>
      <c r="B359">
        <v>11932374.50951715</v>
      </c>
      <c r="C359">
        <v>2178830.24177104</v>
      </c>
    </row>
    <row r="360" spans="1:3">
      <c r="A360">
        <v>358</v>
      </c>
      <c r="B360">
        <v>11931508.44844854</v>
      </c>
      <c r="C360">
        <v>2184547.84946164</v>
      </c>
    </row>
    <row r="361" spans="1:3">
      <c r="A361">
        <v>359</v>
      </c>
      <c r="B361">
        <v>11930865.91026701</v>
      </c>
      <c r="C361">
        <v>2183717.627691566</v>
      </c>
    </row>
    <row r="362" spans="1:3">
      <c r="A362">
        <v>360</v>
      </c>
      <c r="B362">
        <v>11930874.29050021</v>
      </c>
      <c r="C362">
        <v>2182452.344707583</v>
      </c>
    </row>
    <row r="363" spans="1:3">
      <c r="A363">
        <v>361</v>
      </c>
      <c r="B363">
        <v>11930572.68311021</v>
      </c>
      <c r="C363">
        <v>2181395.052127178</v>
      </c>
    </row>
    <row r="364" spans="1:3">
      <c r="A364">
        <v>362</v>
      </c>
      <c r="B364">
        <v>11930601.75228349</v>
      </c>
      <c r="C364">
        <v>2181739.239553807</v>
      </c>
    </row>
    <row r="365" spans="1:3">
      <c r="A365">
        <v>363</v>
      </c>
      <c r="B365">
        <v>11929660.41489529</v>
      </c>
      <c r="C365">
        <v>2183501.730431445</v>
      </c>
    </row>
    <row r="366" spans="1:3">
      <c r="A366">
        <v>364</v>
      </c>
      <c r="B366">
        <v>11928503.06969684</v>
      </c>
      <c r="C366">
        <v>2188873.49159241</v>
      </c>
    </row>
    <row r="367" spans="1:3">
      <c r="A367">
        <v>365</v>
      </c>
      <c r="B367">
        <v>11927055.98881596</v>
      </c>
      <c r="C367">
        <v>2194129.458434335</v>
      </c>
    </row>
    <row r="368" spans="1:3">
      <c r="A368">
        <v>366</v>
      </c>
      <c r="B368">
        <v>11925915.58119454</v>
      </c>
      <c r="C368">
        <v>2195861.672982306</v>
      </c>
    </row>
    <row r="369" spans="1:3">
      <c r="A369">
        <v>367</v>
      </c>
      <c r="B369">
        <v>11925465.49230032</v>
      </c>
      <c r="C369">
        <v>2199194.989356344</v>
      </c>
    </row>
    <row r="370" spans="1:3">
      <c r="A370">
        <v>368</v>
      </c>
      <c r="B370">
        <v>11925533.95720848</v>
      </c>
      <c r="C370">
        <v>2198791.304509515</v>
      </c>
    </row>
    <row r="371" spans="1:3">
      <c r="A371">
        <v>369</v>
      </c>
      <c r="B371">
        <v>11924271.87327357</v>
      </c>
      <c r="C371">
        <v>2203532.695562562</v>
      </c>
    </row>
    <row r="372" spans="1:3">
      <c r="A372">
        <v>370</v>
      </c>
      <c r="B372">
        <v>11923183.22597886</v>
      </c>
      <c r="C372">
        <v>2205415.516909258</v>
      </c>
    </row>
    <row r="373" spans="1:3">
      <c r="A373">
        <v>371</v>
      </c>
      <c r="B373">
        <v>11922227.39963962</v>
      </c>
      <c r="C373">
        <v>2210108.952482494</v>
      </c>
    </row>
    <row r="374" spans="1:3">
      <c r="A374">
        <v>372</v>
      </c>
      <c r="B374">
        <v>11921216.77244776</v>
      </c>
      <c r="C374">
        <v>2216246.585661182</v>
      </c>
    </row>
    <row r="375" spans="1:3">
      <c r="A375">
        <v>373</v>
      </c>
      <c r="B375">
        <v>11920279.11469865</v>
      </c>
      <c r="C375">
        <v>2217413.718458467</v>
      </c>
    </row>
    <row r="376" spans="1:3">
      <c r="A376">
        <v>374</v>
      </c>
      <c r="B376">
        <v>11919833.93551301</v>
      </c>
      <c r="C376">
        <v>2224898.113924363</v>
      </c>
    </row>
    <row r="377" spans="1:3">
      <c r="A377">
        <v>375</v>
      </c>
      <c r="B377">
        <v>11919124.2010663</v>
      </c>
      <c r="C377">
        <v>2230780.131890304</v>
      </c>
    </row>
    <row r="378" spans="1:3">
      <c r="A378">
        <v>376</v>
      </c>
      <c r="B378">
        <v>11918118.92774282</v>
      </c>
      <c r="C378">
        <v>2235595.133933539</v>
      </c>
    </row>
    <row r="379" spans="1:3">
      <c r="A379">
        <v>377</v>
      </c>
      <c r="B379">
        <v>11917252.29753281</v>
      </c>
      <c r="C379">
        <v>2235361.087815637</v>
      </c>
    </row>
    <row r="380" spans="1:3">
      <c r="A380">
        <v>378</v>
      </c>
      <c r="B380">
        <v>11916722.808225</v>
      </c>
      <c r="C380">
        <v>2234545.774571407</v>
      </c>
    </row>
    <row r="381" spans="1:3">
      <c r="A381">
        <v>379</v>
      </c>
      <c r="B381">
        <v>11916410.25277285</v>
      </c>
      <c r="C381">
        <v>2238999.794190826</v>
      </c>
    </row>
    <row r="382" spans="1:3">
      <c r="A382">
        <v>380</v>
      </c>
      <c r="B382">
        <v>11916517.30011907</v>
      </c>
      <c r="C382">
        <v>2240184.355283394</v>
      </c>
    </row>
    <row r="383" spans="1:3">
      <c r="A383">
        <v>381</v>
      </c>
      <c r="B383">
        <v>11916328.36639805</v>
      </c>
      <c r="C383">
        <v>2237795.205495382</v>
      </c>
    </row>
    <row r="384" spans="1:3">
      <c r="A384">
        <v>382</v>
      </c>
      <c r="B384">
        <v>11916389.50581513</v>
      </c>
      <c r="C384">
        <v>2238817.670600162</v>
      </c>
    </row>
    <row r="385" spans="1:3">
      <c r="A385">
        <v>383</v>
      </c>
      <c r="B385">
        <v>11915813.14542422</v>
      </c>
      <c r="C385">
        <v>2241904.316754787</v>
      </c>
    </row>
    <row r="386" spans="1:3">
      <c r="A386">
        <v>384</v>
      </c>
      <c r="B386">
        <v>11915170.53278431</v>
      </c>
      <c r="C386">
        <v>2242776.103365722</v>
      </c>
    </row>
    <row r="387" spans="1:3">
      <c r="A387">
        <v>385</v>
      </c>
      <c r="B387">
        <v>11914339.38879543</v>
      </c>
      <c r="C387">
        <v>2245678.91193583</v>
      </c>
    </row>
    <row r="388" spans="1:3">
      <c r="A388">
        <v>386</v>
      </c>
      <c r="B388">
        <v>11913723.23697024</v>
      </c>
      <c r="C388">
        <v>2250634.451213993</v>
      </c>
    </row>
    <row r="389" spans="1:3">
      <c r="A389">
        <v>387</v>
      </c>
      <c r="B389">
        <v>11913471.09382854</v>
      </c>
      <c r="C389">
        <v>2249904.265329065</v>
      </c>
    </row>
    <row r="390" spans="1:3">
      <c r="A390">
        <v>388</v>
      </c>
      <c r="B390">
        <v>11913430.19117659</v>
      </c>
      <c r="C390">
        <v>2249749.364855802</v>
      </c>
    </row>
    <row r="391" spans="1:3">
      <c r="A391">
        <v>389</v>
      </c>
      <c r="B391">
        <v>11912768.80282246</v>
      </c>
      <c r="C391">
        <v>2252545.43198008</v>
      </c>
    </row>
    <row r="392" spans="1:3">
      <c r="A392">
        <v>390</v>
      </c>
      <c r="B392">
        <v>11912203.89712168</v>
      </c>
      <c r="C392">
        <v>2257486.443875071</v>
      </c>
    </row>
    <row r="393" spans="1:3">
      <c r="A393">
        <v>391</v>
      </c>
      <c r="B393">
        <v>11911707.47773888</v>
      </c>
      <c r="C393">
        <v>2258792.520038781</v>
      </c>
    </row>
    <row r="394" spans="1:3">
      <c r="A394">
        <v>392</v>
      </c>
      <c r="B394">
        <v>11911175.97574165</v>
      </c>
      <c r="C394">
        <v>2259004.199701232</v>
      </c>
    </row>
    <row r="395" spans="1:3">
      <c r="A395">
        <v>393</v>
      </c>
      <c r="B395">
        <v>11910711.40414164</v>
      </c>
      <c r="C395">
        <v>2264021.302572994</v>
      </c>
    </row>
    <row r="396" spans="1:3">
      <c r="A396">
        <v>394</v>
      </c>
      <c r="B396">
        <v>11910499.20621984</v>
      </c>
      <c r="C396">
        <v>2259231.329186551</v>
      </c>
    </row>
    <row r="397" spans="1:3">
      <c r="A397">
        <v>395</v>
      </c>
      <c r="B397">
        <v>11910482.44436995</v>
      </c>
      <c r="C397">
        <v>2257994.2419736</v>
      </c>
    </row>
    <row r="398" spans="1:3">
      <c r="A398">
        <v>396</v>
      </c>
      <c r="B398">
        <v>11909927.71242723</v>
      </c>
      <c r="C398">
        <v>2258542.052531181</v>
      </c>
    </row>
    <row r="399" spans="1:3">
      <c r="A399">
        <v>397</v>
      </c>
      <c r="B399">
        <v>11909511.9124068</v>
      </c>
      <c r="C399">
        <v>2264559.999769438</v>
      </c>
    </row>
    <row r="400" spans="1:3">
      <c r="A400">
        <v>398</v>
      </c>
      <c r="B400">
        <v>11909269.17413069</v>
      </c>
      <c r="C400">
        <v>2268994.389913214</v>
      </c>
    </row>
    <row r="401" spans="1:3">
      <c r="A401">
        <v>399</v>
      </c>
      <c r="B401">
        <v>11909143.56117565</v>
      </c>
      <c r="C401">
        <v>2266603.463932504</v>
      </c>
    </row>
    <row r="402" spans="1:3">
      <c r="A402">
        <v>400</v>
      </c>
      <c r="B402">
        <v>11909111.00720527</v>
      </c>
      <c r="C402">
        <v>2266462.599769587</v>
      </c>
    </row>
    <row r="403" spans="1:3">
      <c r="A403">
        <v>401</v>
      </c>
      <c r="B403">
        <v>11908955.2152855</v>
      </c>
      <c r="C403">
        <v>2270536.63245508</v>
      </c>
    </row>
    <row r="404" spans="1:3">
      <c r="A404">
        <v>402</v>
      </c>
      <c r="B404">
        <v>11908948.41973119</v>
      </c>
      <c r="C404">
        <v>2272017.411086629</v>
      </c>
    </row>
    <row r="405" spans="1:3">
      <c r="A405">
        <v>403</v>
      </c>
      <c r="B405">
        <v>11908657.99409099</v>
      </c>
      <c r="C405">
        <v>2271768.325861853</v>
      </c>
    </row>
    <row r="406" spans="1:3">
      <c r="A406">
        <v>404</v>
      </c>
      <c r="B406">
        <v>11908390.22318497</v>
      </c>
      <c r="C406">
        <v>2275237.985321835</v>
      </c>
    </row>
    <row r="407" spans="1:3">
      <c r="A407">
        <v>405</v>
      </c>
      <c r="B407">
        <v>11908014.65630888</v>
      </c>
      <c r="C407">
        <v>2278328.425282695</v>
      </c>
    </row>
    <row r="408" spans="1:3">
      <c r="A408">
        <v>406</v>
      </c>
      <c r="B408">
        <v>11907754.17025659</v>
      </c>
      <c r="C408">
        <v>2277760.845689094</v>
      </c>
    </row>
    <row r="409" spans="1:3">
      <c r="A409">
        <v>407</v>
      </c>
      <c r="B409">
        <v>11907644.36998911</v>
      </c>
      <c r="C409">
        <v>2280317.62402513</v>
      </c>
    </row>
    <row r="410" spans="1:3">
      <c r="A410">
        <v>408</v>
      </c>
      <c r="B410">
        <v>11907632.28799468</v>
      </c>
      <c r="C410">
        <v>2280644.598764001</v>
      </c>
    </row>
    <row r="411" spans="1:3">
      <c r="A411">
        <v>409</v>
      </c>
      <c r="B411">
        <v>11907339.67193555</v>
      </c>
      <c r="C411">
        <v>2282949.803320633</v>
      </c>
    </row>
    <row r="412" spans="1:3">
      <c r="A412">
        <v>410</v>
      </c>
      <c r="B412">
        <v>11907112.59573431</v>
      </c>
      <c r="C412">
        <v>2282270.222227584</v>
      </c>
    </row>
    <row r="413" spans="1:3">
      <c r="A413">
        <v>411</v>
      </c>
      <c r="B413">
        <v>11906916.50453668</v>
      </c>
      <c r="C413">
        <v>2284932.439630465</v>
      </c>
    </row>
    <row r="414" spans="1:3">
      <c r="A414">
        <v>412</v>
      </c>
      <c r="B414">
        <v>11906713.4005868</v>
      </c>
      <c r="C414">
        <v>2289455.437644685</v>
      </c>
    </row>
    <row r="415" spans="1:3">
      <c r="A415">
        <v>413</v>
      </c>
      <c r="B415">
        <v>11906553.01484807</v>
      </c>
      <c r="C415">
        <v>2288426.742985715</v>
      </c>
    </row>
    <row r="416" spans="1:3">
      <c r="A416">
        <v>414</v>
      </c>
      <c r="B416">
        <v>11906486.95827929</v>
      </c>
      <c r="C416">
        <v>2295196.926223115</v>
      </c>
    </row>
    <row r="417" spans="1:3">
      <c r="A417">
        <v>415</v>
      </c>
      <c r="B417">
        <v>11906554.67466232</v>
      </c>
      <c r="C417">
        <v>2293944.048697242</v>
      </c>
    </row>
    <row r="418" spans="1:3">
      <c r="A418">
        <v>416</v>
      </c>
      <c r="B418">
        <v>11906299.87782647</v>
      </c>
      <c r="C418">
        <v>2301513.473472073</v>
      </c>
    </row>
    <row r="419" spans="1:3">
      <c r="A419">
        <v>417</v>
      </c>
      <c r="B419">
        <v>11906236.57826699</v>
      </c>
      <c r="C419">
        <v>2300183.672797985</v>
      </c>
    </row>
    <row r="420" spans="1:3">
      <c r="A420">
        <v>418</v>
      </c>
      <c r="B420">
        <v>11906277.98859332</v>
      </c>
      <c r="C420">
        <v>2298041.610503884</v>
      </c>
    </row>
    <row r="421" spans="1:3">
      <c r="A421">
        <v>419</v>
      </c>
      <c r="B421">
        <v>11906168.64783835</v>
      </c>
      <c r="C421">
        <v>2300696.995996947</v>
      </c>
    </row>
    <row r="422" spans="1:3">
      <c r="A422">
        <v>420</v>
      </c>
      <c r="B422">
        <v>11906189.4868374</v>
      </c>
      <c r="C422">
        <v>2301176.276649197</v>
      </c>
    </row>
    <row r="423" spans="1:3">
      <c r="A423">
        <v>421</v>
      </c>
      <c r="B423">
        <v>11906207.59534363</v>
      </c>
      <c r="C423">
        <v>2305213.574395967</v>
      </c>
    </row>
    <row r="424" spans="1:3">
      <c r="A424">
        <v>422</v>
      </c>
      <c r="B424">
        <v>11906173.20232701</v>
      </c>
      <c r="C424">
        <v>2299173.193265945</v>
      </c>
    </row>
    <row r="425" spans="1:3">
      <c r="A425">
        <v>423</v>
      </c>
      <c r="B425">
        <v>11905986.95146077</v>
      </c>
      <c r="C425">
        <v>2301546.832818006</v>
      </c>
    </row>
    <row r="426" spans="1:3">
      <c r="A426">
        <v>424</v>
      </c>
      <c r="B426">
        <v>11905986.56137748</v>
      </c>
      <c r="C426">
        <v>2301419.254041666</v>
      </c>
    </row>
    <row r="427" spans="1:3">
      <c r="A427">
        <v>425</v>
      </c>
      <c r="B427">
        <v>11906006.61392014</v>
      </c>
      <c r="C427">
        <v>2300098.291703394</v>
      </c>
    </row>
    <row r="428" spans="1:3">
      <c r="A428">
        <v>426</v>
      </c>
      <c r="B428">
        <v>11905964.04453896</v>
      </c>
      <c r="C428">
        <v>2305803.217346353</v>
      </c>
    </row>
    <row r="429" spans="1:3">
      <c r="A429">
        <v>427</v>
      </c>
      <c r="B429">
        <v>11906046.87934444</v>
      </c>
      <c r="C429">
        <v>2306623.435553501</v>
      </c>
    </row>
    <row r="430" spans="1:3">
      <c r="A430">
        <v>428</v>
      </c>
      <c r="B430">
        <v>11906026.7601421</v>
      </c>
      <c r="C430">
        <v>2306177.065532817</v>
      </c>
    </row>
    <row r="431" spans="1:3">
      <c r="A431">
        <v>429</v>
      </c>
      <c r="B431">
        <v>11905963.20315841</v>
      </c>
      <c r="C431">
        <v>2304631.556648368</v>
      </c>
    </row>
    <row r="432" spans="1:3">
      <c r="A432">
        <v>430</v>
      </c>
      <c r="B432">
        <v>11905966.51414596</v>
      </c>
      <c r="C432">
        <v>2308681.909880694</v>
      </c>
    </row>
    <row r="433" spans="1:3">
      <c r="A433">
        <v>431</v>
      </c>
      <c r="B433">
        <v>11905977.70338684</v>
      </c>
      <c r="C433">
        <v>2305323.234643856</v>
      </c>
    </row>
    <row r="434" spans="1:3">
      <c r="A434">
        <v>432</v>
      </c>
      <c r="B434">
        <v>11906058.29582944</v>
      </c>
      <c r="C434">
        <v>2303426.571904954</v>
      </c>
    </row>
    <row r="435" spans="1:3">
      <c r="A435">
        <v>433</v>
      </c>
      <c r="B435">
        <v>11906018.78566349</v>
      </c>
      <c r="C435">
        <v>2308051.135790815</v>
      </c>
    </row>
    <row r="436" spans="1:3">
      <c r="A436">
        <v>434</v>
      </c>
      <c r="B436">
        <v>11906052.11867747</v>
      </c>
      <c r="C436">
        <v>2305285.01233169</v>
      </c>
    </row>
    <row r="437" spans="1:3">
      <c r="A437">
        <v>435</v>
      </c>
      <c r="B437">
        <v>11905880.80464509</v>
      </c>
      <c r="C437">
        <v>2305570.328863848</v>
      </c>
    </row>
    <row r="438" spans="1:3">
      <c r="A438">
        <v>436</v>
      </c>
      <c r="B438">
        <v>11905962.97612328</v>
      </c>
      <c r="C438">
        <v>2300183.948859964</v>
      </c>
    </row>
    <row r="439" spans="1:3">
      <c r="A439">
        <v>437</v>
      </c>
      <c r="B439">
        <v>11905949.48655261</v>
      </c>
      <c r="C439">
        <v>2307399.669073363</v>
      </c>
    </row>
    <row r="440" spans="1:3">
      <c r="A440">
        <v>438</v>
      </c>
      <c r="B440">
        <v>11905939.42953031</v>
      </c>
      <c r="C440">
        <v>2303561.096615918</v>
      </c>
    </row>
    <row r="441" spans="1:3">
      <c r="A441">
        <v>439</v>
      </c>
      <c r="B441">
        <v>11905960.07173819</v>
      </c>
      <c r="C441">
        <v>2303510.976833127</v>
      </c>
    </row>
    <row r="442" spans="1:3">
      <c r="A442">
        <v>440</v>
      </c>
      <c r="B442">
        <v>11905866.84401589</v>
      </c>
      <c r="C442">
        <v>2308188.722695404</v>
      </c>
    </row>
    <row r="443" spans="1:3">
      <c r="A443">
        <v>441</v>
      </c>
      <c r="B443">
        <v>11905913.89004002</v>
      </c>
      <c r="C443">
        <v>2309779.554720728</v>
      </c>
    </row>
    <row r="444" spans="1:3">
      <c r="A444">
        <v>442</v>
      </c>
      <c r="B444">
        <v>11905879.92183455</v>
      </c>
      <c r="C444">
        <v>2308765.242712831</v>
      </c>
    </row>
    <row r="445" spans="1:3">
      <c r="A445">
        <v>443</v>
      </c>
      <c r="B445">
        <v>11905821.95760488</v>
      </c>
      <c r="C445">
        <v>2309349.868782329</v>
      </c>
    </row>
    <row r="446" spans="1:3">
      <c r="A446">
        <v>444</v>
      </c>
      <c r="B446">
        <v>11905988.24701843</v>
      </c>
      <c r="C446">
        <v>2307662.127029364</v>
      </c>
    </row>
    <row r="447" spans="1:3">
      <c r="A447">
        <v>445</v>
      </c>
      <c r="B447">
        <v>11905838.80504103</v>
      </c>
      <c r="C447">
        <v>2307667.657173608</v>
      </c>
    </row>
    <row r="448" spans="1:3">
      <c r="A448">
        <v>446</v>
      </c>
      <c r="B448">
        <v>11905784.94144523</v>
      </c>
      <c r="C448">
        <v>2314664.22958248</v>
      </c>
    </row>
    <row r="449" spans="1:3">
      <c r="A449">
        <v>447</v>
      </c>
      <c r="B449">
        <v>11905823.85575336</v>
      </c>
      <c r="C449">
        <v>2314587.410306176</v>
      </c>
    </row>
    <row r="450" spans="1:3">
      <c r="A450">
        <v>448</v>
      </c>
      <c r="B450">
        <v>11905814.07565897</v>
      </c>
      <c r="C450">
        <v>2312453.89336625</v>
      </c>
    </row>
    <row r="451" spans="1:3">
      <c r="A451">
        <v>449</v>
      </c>
      <c r="B451">
        <v>11905775.28693859</v>
      </c>
      <c r="C451">
        <v>2313946.416673525</v>
      </c>
    </row>
    <row r="452" spans="1:3">
      <c r="A452">
        <v>450</v>
      </c>
      <c r="B452">
        <v>11905893.96075778</v>
      </c>
      <c r="C452">
        <v>2311382.959576843</v>
      </c>
    </row>
    <row r="453" spans="1:3">
      <c r="A453">
        <v>451</v>
      </c>
      <c r="B453">
        <v>11905787.17956498</v>
      </c>
      <c r="C453">
        <v>2315972.405686195</v>
      </c>
    </row>
    <row r="454" spans="1:3">
      <c r="A454">
        <v>452</v>
      </c>
      <c r="B454">
        <v>11905854.16892197</v>
      </c>
      <c r="C454">
        <v>2312333.102900619</v>
      </c>
    </row>
    <row r="455" spans="1:3">
      <c r="A455">
        <v>453</v>
      </c>
      <c r="B455">
        <v>11905736.77338351</v>
      </c>
      <c r="C455">
        <v>2315160.503625305</v>
      </c>
    </row>
    <row r="456" spans="1:3">
      <c r="A456">
        <v>454</v>
      </c>
      <c r="B456">
        <v>11905825.29180062</v>
      </c>
      <c r="C456">
        <v>2318081.942204504</v>
      </c>
    </row>
    <row r="457" spans="1:3">
      <c r="A457">
        <v>455</v>
      </c>
      <c r="B457">
        <v>11905783.53467076</v>
      </c>
      <c r="C457">
        <v>2314083.138396278</v>
      </c>
    </row>
    <row r="458" spans="1:3">
      <c r="A458">
        <v>456</v>
      </c>
      <c r="B458">
        <v>11905809.72100099</v>
      </c>
      <c r="C458">
        <v>2317885.748839122</v>
      </c>
    </row>
    <row r="459" spans="1:3">
      <c r="A459">
        <v>457</v>
      </c>
      <c r="B459">
        <v>11905722.36415024</v>
      </c>
      <c r="C459">
        <v>2312563.216675977</v>
      </c>
    </row>
    <row r="460" spans="1:3">
      <c r="A460">
        <v>458</v>
      </c>
      <c r="B460">
        <v>11905709.04966319</v>
      </c>
      <c r="C460">
        <v>2314405.679546048</v>
      </c>
    </row>
    <row r="461" spans="1:3">
      <c r="A461">
        <v>459</v>
      </c>
      <c r="B461">
        <v>11905678.44331998</v>
      </c>
      <c r="C461">
        <v>2313799.296950795</v>
      </c>
    </row>
    <row r="462" spans="1:3">
      <c r="A462">
        <v>460</v>
      </c>
      <c r="B462">
        <v>11905826.93096737</v>
      </c>
      <c r="C462">
        <v>2319100.878551646</v>
      </c>
    </row>
    <row r="463" spans="1:3">
      <c r="A463">
        <v>461</v>
      </c>
      <c r="B463">
        <v>11905707.45757256</v>
      </c>
      <c r="C463">
        <v>2316001.607319287</v>
      </c>
    </row>
    <row r="464" spans="1:3">
      <c r="A464">
        <v>462</v>
      </c>
      <c r="B464">
        <v>11905760.42784234</v>
      </c>
      <c r="C464">
        <v>2309464.221474589</v>
      </c>
    </row>
    <row r="465" spans="1:3">
      <c r="A465">
        <v>463</v>
      </c>
      <c r="B465">
        <v>11905702.5170048</v>
      </c>
      <c r="C465">
        <v>2313239.662776519</v>
      </c>
    </row>
    <row r="466" spans="1:3">
      <c r="A466">
        <v>464</v>
      </c>
      <c r="B466">
        <v>11905815.46694905</v>
      </c>
      <c r="C466">
        <v>2312790.976423052</v>
      </c>
    </row>
    <row r="467" spans="1:3">
      <c r="A467">
        <v>465</v>
      </c>
      <c r="B467">
        <v>11905755.4174258</v>
      </c>
      <c r="C467">
        <v>2314143.141099539</v>
      </c>
    </row>
    <row r="468" spans="1:3">
      <c r="A468">
        <v>466</v>
      </c>
      <c r="B468">
        <v>11905834.58359455</v>
      </c>
      <c r="C468">
        <v>2315168.712130318</v>
      </c>
    </row>
    <row r="469" spans="1:3">
      <c r="A469">
        <v>467</v>
      </c>
      <c r="B469">
        <v>11905684.44764404</v>
      </c>
      <c r="C469">
        <v>2311460.55861815</v>
      </c>
    </row>
    <row r="470" spans="1:3">
      <c r="A470">
        <v>468</v>
      </c>
      <c r="B470">
        <v>11905738.48126216</v>
      </c>
      <c r="C470">
        <v>2308344.36830507</v>
      </c>
    </row>
    <row r="471" spans="1:3">
      <c r="A471">
        <v>469</v>
      </c>
      <c r="B471">
        <v>11905649.98163339</v>
      </c>
      <c r="C471">
        <v>2312624.881340193</v>
      </c>
    </row>
    <row r="472" spans="1:3">
      <c r="A472">
        <v>470</v>
      </c>
      <c r="B472">
        <v>11905659.61359041</v>
      </c>
      <c r="C472">
        <v>2312689.938961288</v>
      </c>
    </row>
    <row r="473" spans="1:3">
      <c r="A473">
        <v>471</v>
      </c>
      <c r="B473">
        <v>11905658.73424233</v>
      </c>
      <c r="C473">
        <v>2310440.332759399</v>
      </c>
    </row>
    <row r="474" spans="1:3">
      <c r="A474">
        <v>472</v>
      </c>
      <c r="B474">
        <v>11905659.17913243</v>
      </c>
      <c r="C474">
        <v>2312503.719108332</v>
      </c>
    </row>
    <row r="475" spans="1:3">
      <c r="A475">
        <v>473</v>
      </c>
      <c r="B475">
        <v>11905617.13464331</v>
      </c>
      <c r="C475">
        <v>2315130.213627623</v>
      </c>
    </row>
    <row r="476" spans="1:3">
      <c r="A476">
        <v>474</v>
      </c>
      <c r="B476">
        <v>11905637.73801178</v>
      </c>
      <c r="C476">
        <v>2314421.719116282</v>
      </c>
    </row>
    <row r="477" spans="1:3">
      <c r="A477">
        <v>475</v>
      </c>
      <c r="B477">
        <v>11905593.86080092</v>
      </c>
      <c r="C477">
        <v>2315432.668341381</v>
      </c>
    </row>
    <row r="478" spans="1:3">
      <c r="A478">
        <v>476</v>
      </c>
      <c r="B478">
        <v>11905601.99054345</v>
      </c>
      <c r="C478">
        <v>2315589.163280098</v>
      </c>
    </row>
    <row r="479" spans="1:3">
      <c r="A479">
        <v>477</v>
      </c>
      <c r="B479">
        <v>11905620.7918347</v>
      </c>
      <c r="C479">
        <v>2316785.458648589</v>
      </c>
    </row>
    <row r="480" spans="1:3">
      <c r="A480">
        <v>478</v>
      </c>
      <c r="B480">
        <v>11905611.72415093</v>
      </c>
      <c r="C480">
        <v>2315925.084934246</v>
      </c>
    </row>
    <row r="481" spans="1:3">
      <c r="A481">
        <v>479</v>
      </c>
      <c r="B481">
        <v>11905624.43011636</v>
      </c>
      <c r="C481">
        <v>2315921.183301745</v>
      </c>
    </row>
    <row r="482" spans="1:3">
      <c r="A482">
        <v>480</v>
      </c>
      <c r="B482">
        <v>11905599.34839409</v>
      </c>
      <c r="C482">
        <v>2316428.848535868</v>
      </c>
    </row>
    <row r="483" spans="1:3">
      <c r="A483">
        <v>481</v>
      </c>
      <c r="B483">
        <v>11905596.65778268</v>
      </c>
      <c r="C483">
        <v>2316808.32769048</v>
      </c>
    </row>
    <row r="484" spans="1:3">
      <c r="A484">
        <v>482</v>
      </c>
      <c r="B484">
        <v>11905601.03846955</v>
      </c>
      <c r="C484">
        <v>2315458.717994968</v>
      </c>
    </row>
    <row r="485" spans="1:3">
      <c r="A485">
        <v>483</v>
      </c>
      <c r="B485">
        <v>11905561.66773125</v>
      </c>
      <c r="C485">
        <v>2312109.76378972</v>
      </c>
    </row>
    <row r="486" spans="1:3">
      <c r="A486">
        <v>484</v>
      </c>
      <c r="B486">
        <v>11905590.13176788</v>
      </c>
      <c r="C486">
        <v>2311558.993659428</v>
      </c>
    </row>
    <row r="487" spans="1:3">
      <c r="A487">
        <v>485</v>
      </c>
      <c r="B487">
        <v>11905570.29517375</v>
      </c>
      <c r="C487">
        <v>2311519.18066402</v>
      </c>
    </row>
    <row r="488" spans="1:3">
      <c r="A488">
        <v>486</v>
      </c>
      <c r="B488">
        <v>11905573.79224291</v>
      </c>
      <c r="C488">
        <v>2313737.117489152</v>
      </c>
    </row>
    <row r="489" spans="1:3">
      <c r="A489">
        <v>487</v>
      </c>
      <c r="B489">
        <v>11905570.46501249</v>
      </c>
      <c r="C489">
        <v>2313176.635421294</v>
      </c>
    </row>
    <row r="490" spans="1:3">
      <c r="A490">
        <v>488</v>
      </c>
      <c r="B490">
        <v>11905583.16620417</v>
      </c>
      <c r="C490">
        <v>2310715.82511827</v>
      </c>
    </row>
    <row r="491" spans="1:3">
      <c r="A491">
        <v>489</v>
      </c>
      <c r="B491">
        <v>11905580.3383969</v>
      </c>
      <c r="C491">
        <v>2313307.008430902</v>
      </c>
    </row>
    <row r="492" spans="1:3">
      <c r="A492">
        <v>490</v>
      </c>
      <c r="B492">
        <v>11905573.09020732</v>
      </c>
      <c r="C492">
        <v>2312024.820928516</v>
      </c>
    </row>
    <row r="493" spans="1:3">
      <c r="A493">
        <v>491</v>
      </c>
      <c r="B493">
        <v>11905564.83131791</v>
      </c>
      <c r="C493">
        <v>2312060.057103817</v>
      </c>
    </row>
    <row r="494" spans="1:3">
      <c r="A494">
        <v>492</v>
      </c>
      <c r="B494">
        <v>11905563.99346908</v>
      </c>
      <c r="C494">
        <v>2312059.372646192</v>
      </c>
    </row>
    <row r="495" spans="1:3">
      <c r="A495">
        <v>493</v>
      </c>
      <c r="B495">
        <v>11905561.81658128</v>
      </c>
      <c r="C495">
        <v>2311869.954812385</v>
      </c>
    </row>
    <row r="496" spans="1:3">
      <c r="A496">
        <v>494</v>
      </c>
      <c r="B496">
        <v>11905562.32712399</v>
      </c>
      <c r="C496">
        <v>2311840.810286849</v>
      </c>
    </row>
    <row r="497" spans="1:3">
      <c r="A497">
        <v>495</v>
      </c>
      <c r="B497">
        <v>11905574.70560934</v>
      </c>
      <c r="C497">
        <v>2310032.460782488</v>
      </c>
    </row>
    <row r="498" spans="1:3">
      <c r="A498">
        <v>496</v>
      </c>
      <c r="B498">
        <v>11905563.9691574</v>
      </c>
      <c r="C498">
        <v>2311938.373794594</v>
      </c>
    </row>
    <row r="499" spans="1:3">
      <c r="A499">
        <v>497</v>
      </c>
      <c r="B499">
        <v>11905562.55252737</v>
      </c>
      <c r="C499">
        <v>2312119.116080423</v>
      </c>
    </row>
    <row r="500" spans="1:3">
      <c r="A500">
        <v>498</v>
      </c>
      <c r="B500">
        <v>11905557.5223208</v>
      </c>
      <c r="C500">
        <v>2312436.551394668</v>
      </c>
    </row>
    <row r="501" spans="1:3">
      <c r="A501">
        <v>499</v>
      </c>
      <c r="B501">
        <v>11905563.13526614</v>
      </c>
      <c r="C501">
        <v>2311949.964104944</v>
      </c>
    </row>
    <row r="502" spans="1:3">
      <c r="A502">
        <v>500</v>
      </c>
      <c r="B502">
        <v>11905558.87076338</v>
      </c>
      <c r="C502">
        <v>2312465.863945109</v>
      </c>
    </row>
    <row r="503" spans="1:3">
      <c r="A503">
        <v>501</v>
      </c>
      <c r="B503">
        <v>11905566.82558724</v>
      </c>
      <c r="C503">
        <v>2312385.623382711</v>
      </c>
    </row>
    <row r="504" spans="1:3">
      <c r="A504">
        <v>502</v>
      </c>
      <c r="B504">
        <v>11905559.90044339</v>
      </c>
      <c r="C504">
        <v>2312034.763043103</v>
      </c>
    </row>
    <row r="505" spans="1:3">
      <c r="A505">
        <v>503</v>
      </c>
      <c r="B505">
        <v>11905560.59470629</v>
      </c>
      <c r="C505">
        <v>2314046.690205756</v>
      </c>
    </row>
    <row r="506" spans="1:3">
      <c r="A506">
        <v>504</v>
      </c>
      <c r="B506">
        <v>11905556.66950179</v>
      </c>
      <c r="C506">
        <v>2312499.222073712</v>
      </c>
    </row>
    <row r="507" spans="1:3">
      <c r="A507">
        <v>505</v>
      </c>
      <c r="B507">
        <v>11905551.88334922</v>
      </c>
      <c r="C507">
        <v>2312485.556269391</v>
      </c>
    </row>
    <row r="508" spans="1:3">
      <c r="A508">
        <v>506</v>
      </c>
      <c r="B508">
        <v>11905554.36536062</v>
      </c>
      <c r="C508">
        <v>2312686.129520772</v>
      </c>
    </row>
    <row r="509" spans="1:3">
      <c r="A509">
        <v>507</v>
      </c>
      <c r="B509">
        <v>11905550.43198068</v>
      </c>
      <c r="C509">
        <v>2311857.941595789</v>
      </c>
    </row>
    <row r="510" spans="1:3">
      <c r="A510">
        <v>508</v>
      </c>
      <c r="B510">
        <v>11905553.0191467</v>
      </c>
      <c r="C510">
        <v>2312001.559590006</v>
      </c>
    </row>
    <row r="511" spans="1:3">
      <c r="A511">
        <v>509</v>
      </c>
      <c r="B511">
        <v>11905540.96835177</v>
      </c>
      <c r="C511">
        <v>2312585.801846089</v>
      </c>
    </row>
    <row r="512" spans="1:3">
      <c r="A512">
        <v>510</v>
      </c>
      <c r="B512">
        <v>11905542.81638713</v>
      </c>
      <c r="C512">
        <v>2313629.911595663</v>
      </c>
    </row>
    <row r="513" spans="1:3">
      <c r="A513">
        <v>511</v>
      </c>
      <c r="B513">
        <v>11905553.74034221</v>
      </c>
      <c r="C513">
        <v>2312390.974045425</v>
      </c>
    </row>
    <row r="514" spans="1:3">
      <c r="A514">
        <v>512</v>
      </c>
      <c r="B514">
        <v>11905542.00247421</v>
      </c>
      <c r="C514">
        <v>2313169.780741438</v>
      </c>
    </row>
    <row r="515" spans="1:3">
      <c r="A515">
        <v>513</v>
      </c>
      <c r="B515">
        <v>11905545.01342701</v>
      </c>
      <c r="C515">
        <v>2313072.185174725</v>
      </c>
    </row>
    <row r="516" spans="1:3">
      <c r="A516">
        <v>514</v>
      </c>
      <c r="B516">
        <v>11905541.21848924</v>
      </c>
      <c r="C516">
        <v>2312602.632975199</v>
      </c>
    </row>
    <row r="517" spans="1:3">
      <c r="A517">
        <v>515</v>
      </c>
      <c r="B517">
        <v>11905541.02298057</v>
      </c>
      <c r="C517">
        <v>2312580.142770283</v>
      </c>
    </row>
    <row r="518" spans="1:3">
      <c r="A518">
        <v>516</v>
      </c>
      <c r="B518">
        <v>11905544.905444</v>
      </c>
      <c r="C518">
        <v>2312504.053833391</v>
      </c>
    </row>
    <row r="519" spans="1:3">
      <c r="A519">
        <v>517</v>
      </c>
      <c r="B519">
        <v>11905545.98762642</v>
      </c>
      <c r="C519">
        <v>2312162.605204803</v>
      </c>
    </row>
    <row r="520" spans="1:3">
      <c r="A520">
        <v>518</v>
      </c>
      <c r="B520">
        <v>11905545.80805293</v>
      </c>
      <c r="C520">
        <v>2312762.971424367</v>
      </c>
    </row>
    <row r="521" spans="1:3">
      <c r="A521">
        <v>519</v>
      </c>
      <c r="B521">
        <v>11905541.55705765</v>
      </c>
      <c r="C521">
        <v>2313988.959285927</v>
      </c>
    </row>
    <row r="522" spans="1:3">
      <c r="A522">
        <v>520</v>
      </c>
      <c r="B522">
        <v>11905542.34086554</v>
      </c>
      <c r="C522">
        <v>2312762.122825271</v>
      </c>
    </row>
    <row r="523" spans="1:3">
      <c r="A523">
        <v>521</v>
      </c>
      <c r="B523">
        <v>11905545.87624253</v>
      </c>
      <c r="C523">
        <v>2311638.955732577</v>
      </c>
    </row>
    <row r="524" spans="1:3">
      <c r="A524">
        <v>522</v>
      </c>
      <c r="B524">
        <v>11905541.96941283</v>
      </c>
      <c r="C524">
        <v>2312156.246239486</v>
      </c>
    </row>
    <row r="525" spans="1:3">
      <c r="A525">
        <v>523</v>
      </c>
      <c r="B525">
        <v>11905541.46473181</v>
      </c>
      <c r="C525">
        <v>2312620.11830319</v>
      </c>
    </row>
    <row r="526" spans="1:3">
      <c r="A526">
        <v>524</v>
      </c>
      <c r="B526">
        <v>11905539.54522745</v>
      </c>
      <c r="C526">
        <v>2312558.540168352</v>
      </c>
    </row>
    <row r="527" spans="1:3">
      <c r="A527">
        <v>525</v>
      </c>
      <c r="B527">
        <v>11905539.97235278</v>
      </c>
      <c r="C527">
        <v>2312491.395284152</v>
      </c>
    </row>
    <row r="528" spans="1:3">
      <c r="A528">
        <v>526</v>
      </c>
      <c r="B528">
        <v>11905538.30066478</v>
      </c>
      <c r="C528">
        <v>2312671.189799204</v>
      </c>
    </row>
    <row r="529" spans="1:3">
      <c r="A529">
        <v>527</v>
      </c>
      <c r="B529">
        <v>11905539.70789481</v>
      </c>
      <c r="C529">
        <v>2312539.508666598</v>
      </c>
    </row>
    <row r="530" spans="1:3">
      <c r="A530">
        <v>528</v>
      </c>
      <c r="B530">
        <v>11905539.23872817</v>
      </c>
      <c r="C530">
        <v>2312928.03972376</v>
      </c>
    </row>
    <row r="531" spans="1:3">
      <c r="A531">
        <v>529</v>
      </c>
      <c r="B531">
        <v>11905538.71518015</v>
      </c>
      <c r="C531">
        <v>2312811.326232756</v>
      </c>
    </row>
    <row r="532" spans="1:3">
      <c r="A532">
        <v>530</v>
      </c>
      <c r="B532">
        <v>11905539.31236383</v>
      </c>
      <c r="C532">
        <v>2312400.246429992</v>
      </c>
    </row>
    <row r="533" spans="1:3">
      <c r="A533">
        <v>531</v>
      </c>
      <c r="B533">
        <v>11905538.95025408</v>
      </c>
      <c r="C533">
        <v>2312718.576479036</v>
      </c>
    </row>
    <row r="534" spans="1:3">
      <c r="A534">
        <v>532</v>
      </c>
      <c r="B534">
        <v>11905538.27874502</v>
      </c>
      <c r="C534">
        <v>2312125.690589162</v>
      </c>
    </row>
    <row r="535" spans="1:3">
      <c r="A535">
        <v>533</v>
      </c>
      <c r="B535">
        <v>11905539.51833281</v>
      </c>
      <c r="C535">
        <v>2311855.714569095</v>
      </c>
    </row>
    <row r="536" spans="1:3">
      <c r="A536">
        <v>534</v>
      </c>
      <c r="B536">
        <v>11905535.90184719</v>
      </c>
      <c r="C536">
        <v>2312699.764837755</v>
      </c>
    </row>
    <row r="537" spans="1:3">
      <c r="A537">
        <v>535</v>
      </c>
      <c r="B537">
        <v>11905538.26303033</v>
      </c>
      <c r="C537">
        <v>2312659.16107122</v>
      </c>
    </row>
    <row r="538" spans="1:3">
      <c r="A538">
        <v>536</v>
      </c>
      <c r="B538">
        <v>11905536.75327128</v>
      </c>
      <c r="C538">
        <v>2312941.169626311</v>
      </c>
    </row>
    <row r="539" spans="1:3">
      <c r="A539">
        <v>537</v>
      </c>
      <c r="B539">
        <v>11905536.83438646</v>
      </c>
      <c r="C539">
        <v>2312209.809112571</v>
      </c>
    </row>
    <row r="540" spans="1:3">
      <c r="A540">
        <v>538</v>
      </c>
      <c r="B540">
        <v>11905535.46870113</v>
      </c>
      <c r="C540">
        <v>2313310.84855474</v>
      </c>
    </row>
    <row r="541" spans="1:3">
      <c r="A541">
        <v>539</v>
      </c>
      <c r="B541">
        <v>11905536.08136167</v>
      </c>
      <c r="C541">
        <v>2313130.696418039</v>
      </c>
    </row>
    <row r="542" spans="1:3">
      <c r="A542">
        <v>540</v>
      </c>
      <c r="B542">
        <v>11905533.66549125</v>
      </c>
      <c r="C542">
        <v>2313948.036092998</v>
      </c>
    </row>
    <row r="543" spans="1:3">
      <c r="A543">
        <v>541</v>
      </c>
      <c r="B543">
        <v>11905534.67977292</v>
      </c>
      <c r="C543">
        <v>2313887.866112858</v>
      </c>
    </row>
    <row r="544" spans="1:3">
      <c r="A544">
        <v>542</v>
      </c>
      <c r="B544">
        <v>11905533.07499816</v>
      </c>
      <c r="C544">
        <v>2313664.912372089</v>
      </c>
    </row>
    <row r="545" spans="1:3">
      <c r="A545">
        <v>543</v>
      </c>
      <c r="B545">
        <v>11905532.92585009</v>
      </c>
      <c r="C545">
        <v>2313685.361694336</v>
      </c>
    </row>
    <row r="546" spans="1:3">
      <c r="A546">
        <v>544</v>
      </c>
      <c r="B546">
        <v>11905533.30635244</v>
      </c>
      <c r="C546">
        <v>2313961.086335018</v>
      </c>
    </row>
    <row r="547" spans="1:3">
      <c r="A547">
        <v>545</v>
      </c>
      <c r="B547">
        <v>11905533.71593288</v>
      </c>
      <c r="C547">
        <v>2313661.611612166</v>
      </c>
    </row>
    <row r="548" spans="1:3">
      <c r="A548">
        <v>546</v>
      </c>
      <c r="B548">
        <v>11905533.97053003</v>
      </c>
      <c r="C548">
        <v>2313706.383536237</v>
      </c>
    </row>
    <row r="549" spans="1:3">
      <c r="A549">
        <v>547</v>
      </c>
      <c r="B549">
        <v>11905533.35501289</v>
      </c>
      <c r="C549">
        <v>2313506.128207037</v>
      </c>
    </row>
    <row r="550" spans="1:3">
      <c r="A550">
        <v>548</v>
      </c>
      <c r="B550">
        <v>11905531.67405736</v>
      </c>
      <c r="C550">
        <v>2313835.322210385</v>
      </c>
    </row>
    <row r="551" spans="1:3">
      <c r="A551">
        <v>549</v>
      </c>
      <c r="B551">
        <v>11905531.45628992</v>
      </c>
      <c r="C551">
        <v>2313737.106042159</v>
      </c>
    </row>
    <row r="552" spans="1:3">
      <c r="A552">
        <v>550</v>
      </c>
      <c r="B552">
        <v>11905531.63468504</v>
      </c>
      <c r="C552">
        <v>2313957.759719959</v>
      </c>
    </row>
    <row r="553" spans="1:3">
      <c r="A553">
        <v>551</v>
      </c>
      <c r="B553">
        <v>11905532.93657321</v>
      </c>
      <c r="C553">
        <v>2313467.78427734</v>
      </c>
    </row>
    <row r="554" spans="1:3">
      <c r="A554">
        <v>552</v>
      </c>
      <c r="B554">
        <v>11905531.08963556</v>
      </c>
      <c r="C554">
        <v>2314176.497125478</v>
      </c>
    </row>
    <row r="555" spans="1:3">
      <c r="A555">
        <v>553</v>
      </c>
      <c r="B555">
        <v>11905530.96474382</v>
      </c>
      <c r="C555">
        <v>2314197.796866802</v>
      </c>
    </row>
    <row r="556" spans="1:3">
      <c r="A556">
        <v>554</v>
      </c>
      <c r="B556">
        <v>11905530.24544021</v>
      </c>
      <c r="C556">
        <v>2314138.004304715</v>
      </c>
    </row>
    <row r="557" spans="1:3">
      <c r="A557">
        <v>555</v>
      </c>
      <c r="B557">
        <v>11905531.94424935</v>
      </c>
      <c r="C557">
        <v>2314020.066125341</v>
      </c>
    </row>
    <row r="558" spans="1:3">
      <c r="A558">
        <v>556</v>
      </c>
      <c r="B558">
        <v>11905530.17718778</v>
      </c>
      <c r="C558">
        <v>2315223.985438245</v>
      </c>
    </row>
    <row r="559" spans="1:3">
      <c r="A559">
        <v>557</v>
      </c>
      <c r="B559">
        <v>11905530.34395663</v>
      </c>
      <c r="C559">
        <v>2315417.531312473</v>
      </c>
    </row>
    <row r="560" spans="1:3">
      <c r="A560">
        <v>558</v>
      </c>
      <c r="B560">
        <v>11905530.89185917</v>
      </c>
      <c r="C560">
        <v>2314504.041564581</v>
      </c>
    </row>
    <row r="561" spans="1:3">
      <c r="A561">
        <v>559</v>
      </c>
      <c r="B561">
        <v>11905530.00459918</v>
      </c>
      <c r="C561">
        <v>2315254.694883332</v>
      </c>
    </row>
    <row r="562" spans="1:3">
      <c r="A562">
        <v>560</v>
      </c>
      <c r="B562">
        <v>11905531.56517409</v>
      </c>
      <c r="C562">
        <v>2314838.487365423</v>
      </c>
    </row>
    <row r="563" spans="1:3">
      <c r="A563">
        <v>561</v>
      </c>
      <c r="B563">
        <v>11905530.84474494</v>
      </c>
      <c r="C563">
        <v>2315099.942067611</v>
      </c>
    </row>
    <row r="564" spans="1:3">
      <c r="A564">
        <v>562</v>
      </c>
      <c r="B564">
        <v>11905530.06999964</v>
      </c>
      <c r="C564">
        <v>2315588.196118735</v>
      </c>
    </row>
    <row r="565" spans="1:3">
      <c r="A565">
        <v>563</v>
      </c>
      <c r="B565">
        <v>11905531.04038075</v>
      </c>
      <c r="C565">
        <v>2315127.655495655</v>
      </c>
    </row>
    <row r="566" spans="1:3">
      <c r="A566">
        <v>564</v>
      </c>
      <c r="B566">
        <v>11905530.71947263</v>
      </c>
      <c r="C566">
        <v>2315588.002248758</v>
      </c>
    </row>
    <row r="567" spans="1:3">
      <c r="A567">
        <v>565</v>
      </c>
      <c r="B567">
        <v>11905530.94439864</v>
      </c>
      <c r="C567">
        <v>2315400.855337522</v>
      </c>
    </row>
    <row r="568" spans="1:3">
      <c r="A568">
        <v>566</v>
      </c>
      <c r="B568">
        <v>11905530.21871147</v>
      </c>
      <c r="C568">
        <v>2315337.621994787</v>
      </c>
    </row>
    <row r="569" spans="1:3">
      <c r="A569">
        <v>567</v>
      </c>
      <c r="B569">
        <v>11905530.07610955</v>
      </c>
      <c r="C569">
        <v>2315245.955696127</v>
      </c>
    </row>
    <row r="570" spans="1:3">
      <c r="A570">
        <v>568</v>
      </c>
      <c r="B570">
        <v>11905531.33488209</v>
      </c>
      <c r="C570">
        <v>2315151.382809771</v>
      </c>
    </row>
    <row r="571" spans="1:3">
      <c r="A571">
        <v>569</v>
      </c>
      <c r="B571">
        <v>11905531.58999825</v>
      </c>
      <c r="C571">
        <v>2315132.899000852</v>
      </c>
    </row>
    <row r="572" spans="1:3">
      <c r="A572">
        <v>570</v>
      </c>
      <c r="B572">
        <v>11905530.14109064</v>
      </c>
      <c r="C572">
        <v>2315385.827683484</v>
      </c>
    </row>
    <row r="573" spans="1:3">
      <c r="A573">
        <v>571</v>
      </c>
      <c r="B573">
        <v>11905530.65302139</v>
      </c>
      <c r="C573">
        <v>2315340.287284909</v>
      </c>
    </row>
    <row r="574" spans="1:3">
      <c r="A574">
        <v>572</v>
      </c>
      <c r="B574">
        <v>11905531.14645569</v>
      </c>
      <c r="C574">
        <v>2316103.847155575</v>
      </c>
    </row>
    <row r="575" spans="1:3">
      <c r="A575">
        <v>573</v>
      </c>
      <c r="B575">
        <v>11905530.225643</v>
      </c>
      <c r="C575">
        <v>2314978.014627747</v>
      </c>
    </row>
    <row r="576" spans="1:3">
      <c r="A576">
        <v>574</v>
      </c>
      <c r="B576">
        <v>11905530.02808655</v>
      </c>
      <c r="C576">
        <v>2315201.651250161</v>
      </c>
    </row>
    <row r="577" spans="1:3">
      <c r="A577">
        <v>575</v>
      </c>
      <c r="B577">
        <v>11905529.95426933</v>
      </c>
      <c r="C577">
        <v>2315090.769428158</v>
      </c>
    </row>
    <row r="578" spans="1:3">
      <c r="A578">
        <v>576</v>
      </c>
      <c r="B578">
        <v>11905529.86653027</v>
      </c>
      <c r="C578">
        <v>2315057.657487845</v>
      </c>
    </row>
    <row r="579" spans="1:3">
      <c r="A579">
        <v>577</v>
      </c>
      <c r="B579">
        <v>11905529.10058416</v>
      </c>
      <c r="C579">
        <v>2314579.546676367</v>
      </c>
    </row>
    <row r="580" spans="1:3">
      <c r="A580">
        <v>578</v>
      </c>
      <c r="B580">
        <v>11905529.06600271</v>
      </c>
      <c r="C580">
        <v>2314522.446007211</v>
      </c>
    </row>
    <row r="581" spans="1:3">
      <c r="A581">
        <v>579</v>
      </c>
      <c r="B581">
        <v>11905528.79990203</v>
      </c>
      <c r="C581">
        <v>2314308.704497316</v>
      </c>
    </row>
    <row r="582" spans="1:3">
      <c r="A582">
        <v>580</v>
      </c>
      <c r="B582">
        <v>11905529.21388154</v>
      </c>
      <c r="C582">
        <v>2314281.101155923</v>
      </c>
    </row>
    <row r="583" spans="1:3">
      <c r="A583">
        <v>581</v>
      </c>
      <c r="B583">
        <v>11905528.59252957</v>
      </c>
      <c r="C583">
        <v>2314591.624822701</v>
      </c>
    </row>
    <row r="584" spans="1:3">
      <c r="A584">
        <v>582</v>
      </c>
      <c r="B584">
        <v>11905528.73735708</v>
      </c>
      <c r="C584">
        <v>2314591.402227842</v>
      </c>
    </row>
    <row r="585" spans="1:3">
      <c r="A585">
        <v>583</v>
      </c>
      <c r="B585">
        <v>11905527.91461359</v>
      </c>
      <c r="C585">
        <v>2314622.077414458</v>
      </c>
    </row>
    <row r="586" spans="1:3">
      <c r="A586">
        <v>584</v>
      </c>
      <c r="B586">
        <v>11905528.41285609</v>
      </c>
      <c r="C586">
        <v>2314540.234916514</v>
      </c>
    </row>
    <row r="587" spans="1:3">
      <c r="A587">
        <v>585</v>
      </c>
      <c r="B587">
        <v>11905528.18970178</v>
      </c>
      <c r="C587">
        <v>2314504.976990119</v>
      </c>
    </row>
    <row r="588" spans="1:3">
      <c r="A588">
        <v>586</v>
      </c>
      <c r="B588">
        <v>11905528.16475709</v>
      </c>
      <c r="C588">
        <v>2314516.43664363</v>
      </c>
    </row>
    <row r="589" spans="1:3">
      <c r="A589">
        <v>587</v>
      </c>
      <c r="B589">
        <v>11905528.03584788</v>
      </c>
      <c r="C589">
        <v>2314538.52856316</v>
      </c>
    </row>
    <row r="590" spans="1:3">
      <c r="A590">
        <v>588</v>
      </c>
      <c r="B590">
        <v>11905528.01698665</v>
      </c>
      <c r="C590">
        <v>2314728.470800116</v>
      </c>
    </row>
    <row r="591" spans="1:3">
      <c r="A591">
        <v>589</v>
      </c>
      <c r="B591">
        <v>11905527.92401</v>
      </c>
      <c r="C591">
        <v>2314626.601834492</v>
      </c>
    </row>
    <row r="592" spans="1:3">
      <c r="A592">
        <v>590</v>
      </c>
      <c r="B592">
        <v>11905528.13396624</v>
      </c>
      <c r="C592">
        <v>2314764.207402048</v>
      </c>
    </row>
    <row r="593" spans="1:3">
      <c r="A593">
        <v>591</v>
      </c>
      <c r="B593">
        <v>11905527.83477858</v>
      </c>
      <c r="C593">
        <v>2314591.825103064</v>
      </c>
    </row>
    <row r="594" spans="1:3">
      <c r="A594">
        <v>592</v>
      </c>
      <c r="B594">
        <v>11905528.12105854</v>
      </c>
      <c r="C594">
        <v>2314657.428682354</v>
      </c>
    </row>
    <row r="595" spans="1:3">
      <c r="A595">
        <v>593</v>
      </c>
      <c r="B595">
        <v>11905527.93520758</v>
      </c>
      <c r="C595">
        <v>2314690.837063613</v>
      </c>
    </row>
    <row r="596" spans="1:3">
      <c r="A596">
        <v>594</v>
      </c>
      <c r="B596">
        <v>11905527.93474202</v>
      </c>
      <c r="C596">
        <v>2314633.760530357</v>
      </c>
    </row>
    <row r="597" spans="1:3">
      <c r="A597">
        <v>595</v>
      </c>
      <c r="B597">
        <v>11905527.8776077</v>
      </c>
      <c r="C597">
        <v>2314523.650783225</v>
      </c>
    </row>
    <row r="598" spans="1:3">
      <c r="A598">
        <v>596</v>
      </c>
      <c r="B598">
        <v>11905527.76901305</v>
      </c>
      <c r="C598">
        <v>2314658.586094823</v>
      </c>
    </row>
    <row r="599" spans="1:3">
      <c r="A599">
        <v>597</v>
      </c>
      <c r="B599">
        <v>11905527.62293243</v>
      </c>
      <c r="C599">
        <v>2315142.647701452</v>
      </c>
    </row>
    <row r="600" spans="1:3">
      <c r="A600">
        <v>598</v>
      </c>
      <c r="B600">
        <v>11905527.87891449</v>
      </c>
      <c r="C600">
        <v>2315085.150891103</v>
      </c>
    </row>
    <row r="601" spans="1:3">
      <c r="A601">
        <v>599</v>
      </c>
      <c r="B601">
        <v>11905527.68616132</v>
      </c>
      <c r="C601">
        <v>2315215.923157538</v>
      </c>
    </row>
    <row r="602" spans="1:3">
      <c r="A602">
        <v>600</v>
      </c>
      <c r="B602">
        <v>11905527.75863862</v>
      </c>
      <c r="C602">
        <v>2315327.495876123</v>
      </c>
    </row>
    <row r="603" spans="1:3">
      <c r="A603">
        <v>601</v>
      </c>
      <c r="B603">
        <v>11905527.60726133</v>
      </c>
      <c r="C603">
        <v>2315150.295847856</v>
      </c>
    </row>
    <row r="604" spans="1:3">
      <c r="A604">
        <v>602</v>
      </c>
      <c r="B604">
        <v>11905527.70813794</v>
      </c>
      <c r="C604">
        <v>2315156.147347331</v>
      </c>
    </row>
    <row r="605" spans="1:3">
      <c r="A605">
        <v>603</v>
      </c>
      <c r="B605">
        <v>11905527.79228146</v>
      </c>
      <c r="C605">
        <v>2315129.813537062</v>
      </c>
    </row>
    <row r="606" spans="1:3">
      <c r="A606">
        <v>604</v>
      </c>
      <c r="B606">
        <v>11905527.79248674</v>
      </c>
      <c r="C606">
        <v>2315162.119602399</v>
      </c>
    </row>
    <row r="607" spans="1:3">
      <c r="A607">
        <v>605</v>
      </c>
      <c r="B607">
        <v>11905527.54319524</v>
      </c>
      <c r="C607">
        <v>2314946.781891108</v>
      </c>
    </row>
    <row r="608" spans="1:3">
      <c r="A608">
        <v>606</v>
      </c>
      <c r="B608">
        <v>11905527.88917257</v>
      </c>
      <c r="C608">
        <v>2314945.994735873</v>
      </c>
    </row>
    <row r="609" spans="1:3">
      <c r="A609">
        <v>607</v>
      </c>
      <c r="B609">
        <v>11905527.83968406</v>
      </c>
      <c r="C609">
        <v>2314788.581664884</v>
      </c>
    </row>
    <row r="610" spans="1:3">
      <c r="A610">
        <v>608</v>
      </c>
      <c r="B610">
        <v>11905527.66594467</v>
      </c>
      <c r="C610">
        <v>2314770.269116064</v>
      </c>
    </row>
    <row r="611" spans="1:3">
      <c r="A611">
        <v>609</v>
      </c>
      <c r="B611">
        <v>11905527.95110285</v>
      </c>
      <c r="C611">
        <v>2315018.747102777</v>
      </c>
    </row>
    <row r="612" spans="1:3">
      <c r="A612">
        <v>610</v>
      </c>
      <c r="B612">
        <v>11905527.70288737</v>
      </c>
      <c r="C612">
        <v>2314958.151106339</v>
      </c>
    </row>
    <row r="613" spans="1:3">
      <c r="A613">
        <v>611</v>
      </c>
      <c r="B613">
        <v>11905527.76123645</v>
      </c>
      <c r="C613">
        <v>2315199.160838557</v>
      </c>
    </row>
    <row r="614" spans="1:3">
      <c r="A614">
        <v>612</v>
      </c>
      <c r="B614">
        <v>11905527.74263366</v>
      </c>
      <c r="C614">
        <v>2314982.649640831</v>
      </c>
    </row>
    <row r="615" spans="1:3">
      <c r="A615">
        <v>613</v>
      </c>
      <c r="B615">
        <v>11905527.22872105</v>
      </c>
      <c r="C615">
        <v>2314939.493959052</v>
      </c>
    </row>
    <row r="616" spans="1:3">
      <c r="A616">
        <v>614</v>
      </c>
      <c r="B616">
        <v>11905527.43475891</v>
      </c>
      <c r="C616">
        <v>2314921.53009685</v>
      </c>
    </row>
    <row r="617" spans="1:3">
      <c r="A617">
        <v>615</v>
      </c>
      <c r="B617">
        <v>11905527.33958293</v>
      </c>
      <c r="C617">
        <v>2315126.644821258</v>
      </c>
    </row>
    <row r="618" spans="1:3">
      <c r="A618">
        <v>616</v>
      </c>
      <c r="B618">
        <v>11905527.15342725</v>
      </c>
      <c r="C618">
        <v>2314995.010111765</v>
      </c>
    </row>
    <row r="619" spans="1:3">
      <c r="A619">
        <v>617</v>
      </c>
      <c r="B619">
        <v>11905527.18169769</v>
      </c>
      <c r="C619">
        <v>2314933.543570306</v>
      </c>
    </row>
    <row r="620" spans="1:3">
      <c r="A620">
        <v>618</v>
      </c>
      <c r="B620">
        <v>11905527.2098414</v>
      </c>
      <c r="C620">
        <v>2314754.208531073</v>
      </c>
    </row>
    <row r="621" spans="1:3">
      <c r="A621">
        <v>619</v>
      </c>
      <c r="B621">
        <v>11905527.63542969</v>
      </c>
      <c r="C621">
        <v>2314910.682715698</v>
      </c>
    </row>
    <row r="622" spans="1:3">
      <c r="A622">
        <v>620</v>
      </c>
      <c r="B622">
        <v>11905527.33111489</v>
      </c>
      <c r="C622">
        <v>2314969.491598017</v>
      </c>
    </row>
    <row r="623" spans="1:3">
      <c r="A623">
        <v>621</v>
      </c>
      <c r="B623">
        <v>11905527.38347283</v>
      </c>
      <c r="C623">
        <v>2314861.928485731</v>
      </c>
    </row>
    <row r="624" spans="1:3">
      <c r="A624">
        <v>622</v>
      </c>
      <c r="B624">
        <v>11905527.18634086</v>
      </c>
      <c r="C624">
        <v>2315179.888995694</v>
      </c>
    </row>
    <row r="625" spans="1:3">
      <c r="A625">
        <v>623</v>
      </c>
      <c r="B625">
        <v>11905527.30121943</v>
      </c>
      <c r="C625">
        <v>2314995.551366401</v>
      </c>
    </row>
    <row r="626" spans="1:3">
      <c r="A626">
        <v>624</v>
      </c>
      <c r="B626">
        <v>11905527.39186535</v>
      </c>
      <c r="C626">
        <v>2314992.926310521</v>
      </c>
    </row>
    <row r="627" spans="1:3">
      <c r="A627">
        <v>625</v>
      </c>
      <c r="B627">
        <v>11905527.10327933</v>
      </c>
      <c r="C627">
        <v>2315044.737300631</v>
      </c>
    </row>
    <row r="628" spans="1:3">
      <c r="A628">
        <v>626</v>
      </c>
      <c r="B628">
        <v>11905527.1978519</v>
      </c>
      <c r="C628">
        <v>2315067.069308628</v>
      </c>
    </row>
    <row r="629" spans="1:3">
      <c r="A629">
        <v>627</v>
      </c>
      <c r="B629">
        <v>11905527.157527</v>
      </c>
      <c r="C629">
        <v>2315078.94005987</v>
      </c>
    </row>
    <row r="630" spans="1:3">
      <c r="A630">
        <v>628</v>
      </c>
      <c r="B630">
        <v>11905527.02720085</v>
      </c>
      <c r="C630">
        <v>2315049.946561174</v>
      </c>
    </row>
    <row r="631" spans="1:3">
      <c r="A631">
        <v>629</v>
      </c>
      <c r="B631">
        <v>11905527.10918523</v>
      </c>
      <c r="C631">
        <v>2314986.105405554</v>
      </c>
    </row>
    <row r="632" spans="1:3">
      <c r="A632">
        <v>630</v>
      </c>
      <c r="B632">
        <v>11905527.16122376</v>
      </c>
      <c r="C632">
        <v>2315138.733315898</v>
      </c>
    </row>
    <row r="633" spans="1:3">
      <c r="A633">
        <v>631</v>
      </c>
      <c r="B633">
        <v>11905527.08651132</v>
      </c>
      <c r="C633">
        <v>2315042.690359851</v>
      </c>
    </row>
    <row r="634" spans="1:3">
      <c r="A634">
        <v>632</v>
      </c>
      <c r="B634">
        <v>11905527.09691032</v>
      </c>
      <c r="C634">
        <v>2315219.615546227</v>
      </c>
    </row>
    <row r="635" spans="1:3">
      <c r="A635">
        <v>633</v>
      </c>
      <c r="B635">
        <v>11905527.11731715</v>
      </c>
      <c r="C635">
        <v>2314995.425052174</v>
      </c>
    </row>
    <row r="636" spans="1:3">
      <c r="A636">
        <v>634</v>
      </c>
      <c r="B636">
        <v>11905526.89404374</v>
      </c>
      <c r="C636">
        <v>2315064.177618582</v>
      </c>
    </row>
    <row r="637" spans="1:3">
      <c r="A637">
        <v>635</v>
      </c>
      <c r="B637">
        <v>11905526.95349013</v>
      </c>
      <c r="C637">
        <v>2315082.722956229</v>
      </c>
    </row>
    <row r="638" spans="1:3">
      <c r="A638">
        <v>636</v>
      </c>
      <c r="B638">
        <v>11905526.74267502</v>
      </c>
      <c r="C638">
        <v>2315021.687391079</v>
      </c>
    </row>
    <row r="639" spans="1:3">
      <c r="A639">
        <v>637</v>
      </c>
      <c r="B639">
        <v>11905526.80720469</v>
      </c>
      <c r="C639">
        <v>2315040.765086202</v>
      </c>
    </row>
    <row r="640" spans="1:3">
      <c r="A640">
        <v>638</v>
      </c>
      <c r="B640">
        <v>11905526.87694484</v>
      </c>
      <c r="C640">
        <v>2315036.708467267</v>
      </c>
    </row>
    <row r="641" spans="1:3">
      <c r="A641">
        <v>639</v>
      </c>
      <c r="B641">
        <v>11905526.74721941</v>
      </c>
      <c r="C641">
        <v>2315032.754374458</v>
      </c>
    </row>
    <row r="642" spans="1:3">
      <c r="A642">
        <v>640</v>
      </c>
      <c r="B642">
        <v>11905526.76264686</v>
      </c>
      <c r="C642">
        <v>2315042.267214705</v>
      </c>
    </row>
    <row r="643" spans="1:3">
      <c r="A643">
        <v>641</v>
      </c>
      <c r="B643">
        <v>11905526.74565129</v>
      </c>
      <c r="C643">
        <v>2315005.279262449</v>
      </c>
    </row>
    <row r="644" spans="1:3">
      <c r="A644">
        <v>642</v>
      </c>
      <c r="B644">
        <v>11905526.80706491</v>
      </c>
      <c r="C644">
        <v>2314882.852368455</v>
      </c>
    </row>
    <row r="645" spans="1:3">
      <c r="A645">
        <v>643</v>
      </c>
      <c r="B645">
        <v>11905526.75185282</v>
      </c>
      <c r="C645">
        <v>2314922.495012415</v>
      </c>
    </row>
    <row r="646" spans="1:3">
      <c r="A646">
        <v>644</v>
      </c>
      <c r="B646">
        <v>11905526.81245472</v>
      </c>
      <c r="C646">
        <v>2315012.394611862</v>
      </c>
    </row>
    <row r="647" spans="1:3">
      <c r="A647">
        <v>645</v>
      </c>
      <c r="B647">
        <v>11905526.75897778</v>
      </c>
      <c r="C647">
        <v>2315098.107550876</v>
      </c>
    </row>
    <row r="648" spans="1:3">
      <c r="A648">
        <v>646</v>
      </c>
      <c r="B648">
        <v>11905526.77172469</v>
      </c>
      <c r="C648">
        <v>2315067.802022685</v>
      </c>
    </row>
    <row r="649" spans="1:3">
      <c r="A649">
        <v>647</v>
      </c>
      <c r="B649">
        <v>11905526.74894945</v>
      </c>
      <c r="C649">
        <v>2315034.080906199</v>
      </c>
    </row>
    <row r="650" spans="1:3">
      <c r="A650">
        <v>648</v>
      </c>
      <c r="B650">
        <v>11905526.72514691</v>
      </c>
      <c r="C650">
        <v>2314982.102290971</v>
      </c>
    </row>
    <row r="651" spans="1:3">
      <c r="A651">
        <v>649</v>
      </c>
      <c r="B651">
        <v>11905526.7419378</v>
      </c>
      <c r="C651">
        <v>2314982.263970293</v>
      </c>
    </row>
    <row r="652" spans="1:3">
      <c r="A652">
        <v>650</v>
      </c>
      <c r="B652">
        <v>11905526.7041808</v>
      </c>
      <c r="C652">
        <v>2315037.972316592</v>
      </c>
    </row>
    <row r="653" spans="1:3">
      <c r="A653">
        <v>651</v>
      </c>
      <c r="B653">
        <v>11905526.73516196</v>
      </c>
      <c r="C653">
        <v>2314987.944170038</v>
      </c>
    </row>
    <row r="654" spans="1:3">
      <c r="A654">
        <v>652</v>
      </c>
      <c r="B654">
        <v>11905526.7353884</v>
      </c>
      <c r="C654">
        <v>2315041.4686535</v>
      </c>
    </row>
    <row r="655" spans="1:3">
      <c r="A655">
        <v>653</v>
      </c>
      <c r="B655">
        <v>11905526.70502461</v>
      </c>
      <c r="C655">
        <v>2315020.128998028</v>
      </c>
    </row>
    <row r="656" spans="1:3">
      <c r="A656">
        <v>654</v>
      </c>
      <c r="B656">
        <v>11905526.67158122</v>
      </c>
      <c r="C656">
        <v>2315029.813690889</v>
      </c>
    </row>
    <row r="657" spans="1:3">
      <c r="A657">
        <v>655</v>
      </c>
      <c r="B657">
        <v>11905526.67468928</v>
      </c>
      <c r="C657">
        <v>2315030.59782615</v>
      </c>
    </row>
    <row r="658" spans="1:3">
      <c r="A658">
        <v>656</v>
      </c>
      <c r="B658">
        <v>11905526.66133181</v>
      </c>
      <c r="C658">
        <v>2315087.995415975</v>
      </c>
    </row>
    <row r="659" spans="1:3">
      <c r="A659">
        <v>657</v>
      </c>
      <c r="B659">
        <v>11905526.65524144</v>
      </c>
      <c r="C659">
        <v>2315088.928571552</v>
      </c>
    </row>
    <row r="660" spans="1:3">
      <c r="A660">
        <v>658</v>
      </c>
      <c r="B660">
        <v>11905526.60822643</v>
      </c>
      <c r="C660">
        <v>2315143.527728364</v>
      </c>
    </row>
    <row r="661" spans="1:3">
      <c r="A661">
        <v>659</v>
      </c>
      <c r="B661">
        <v>11905526.57683795</v>
      </c>
      <c r="C661">
        <v>2315170.362718665</v>
      </c>
    </row>
    <row r="662" spans="1:3">
      <c r="A662">
        <v>660</v>
      </c>
      <c r="B662">
        <v>11905526.59942184</v>
      </c>
      <c r="C662">
        <v>2315197.765412793</v>
      </c>
    </row>
    <row r="663" spans="1:3">
      <c r="A663">
        <v>661</v>
      </c>
      <c r="B663">
        <v>11905526.58705086</v>
      </c>
      <c r="C663">
        <v>2315250.087228111</v>
      </c>
    </row>
    <row r="664" spans="1:3">
      <c r="A664">
        <v>662</v>
      </c>
      <c r="B664">
        <v>11905526.61417443</v>
      </c>
      <c r="C664">
        <v>2315167.45932052</v>
      </c>
    </row>
    <row r="665" spans="1:3">
      <c r="A665">
        <v>663</v>
      </c>
      <c r="B665">
        <v>11905526.57239554</v>
      </c>
      <c r="C665">
        <v>2315205.914750867</v>
      </c>
    </row>
    <row r="666" spans="1:3">
      <c r="A666">
        <v>664</v>
      </c>
      <c r="B666">
        <v>11905526.60569414</v>
      </c>
      <c r="C666">
        <v>2315207.40837658</v>
      </c>
    </row>
    <row r="667" spans="1:3">
      <c r="A667">
        <v>665</v>
      </c>
      <c r="B667">
        <v>11905526.57467451</v>
      </c>
      <c r="C667">
        <v>2315109.442143966</v>
      </c>
    </row>
    <row r="668" spans="1:3">
      <c r="A668">
        <v>666</v>
      </c>
      <c r="B668">
        <v>11905526.59208198</v>
      </c>
      <c r="C668">
        <v>2315210.49822408</v>
      </c>
    </row>
    <row r="669" spans="1:3">
      <c r="A669">
        <v>667</v>
      </c>
      <c r="B669">
        <v>11905526.53884546</v>
      </c>
      <c r="C669">
        <v>2315278.421312304</v>
      </c>
    </row>
    <row r="670" spans="1:3">
      <c r="A670">
        <v>668</v>
      </c>
      <c r="B670">
        <v>11905526.54894315</v>
      </c>
      <c r="C670">
        <v>2315295.89272015</v>
      </c>
    </row>
    <row r="671" spans="1:3">
      <c r="A671">
        <v>669</v>
      </c>
      <c r="B671">
        <v>11905526.52743814</v>
      </c>
      <c r="C671">
        <v>2315326.829662538</v>
      </c>
    </row>
    <row r="672" spans="1:3">
      <c r="A672">
        <v>670</v>
      </c>
      <c r="B672">
        <v>11905526.53955161</v>
      </c>
      <c r="C672">
        <v>2315350.225366079</v>
      </c>
    </row>
    <row r="673" spans="1:3">
      <c r="A673">
        <v>671</v>
      </c>
      <c r="B673">
        <v>11905526.52100149</v>
      </c>
      <c r="C673">
        <v>2315324.12286735</v>
      </c>
    </row>
    <row r="674" spans="1:3">
      <c r="A674">
        <v>672</v>
      </c>
      <c r="B674">
        <v>11905526.54235447</v>
      </c>
      <c r="C674">
        <v>2315340.597463062</v>
      </c>
    </row>
    <row r="675" spans="1:3">
      <c r="A675">
        <v>673</v>
      </c>
      <c r="B675">
        <v>11905526.51129551</v>
      </c>
      <c r="C675">
        <v>2315263.077161269</v>
      </c>
    </row>
    <row r="676" spans="1:3">
      <c r="A676">
        <v>674</v>
      </c>
      <c r="B676">
        <v>11905526.52863489</v>
      </c>
      <c r="C676">
        <v>2315263.07102718</v>
      </c>
    </row>
    <row r="677" spans="1:3">
      <c r="A677">
        <v>675</v>
      </c>
      <c r="B677">
        <v>11905526.50587398</v>
      </c>
      <c r="C677">
        <v>2315294.612779061</v>
      </c>
    </row>
    <row r="678" spans="1:3">
      <c r="A678">
        <v>676</v>
      </c>
      <c r="B678">
        <v>11905526.50370764</v>
      </c>
      <c r="C678">
        <v>2315272.954445005</v>
      </c>
    </row>
    <row r="679" spans="1:3">
      <c r="A679">
        <v>677</v>
      </c>
      <c r="B679">
        <v>11905526.49507724</v>
      </c>
      <c r="C679">
        <v>2315242.583255618</v>
      </c>
    </row>
    <row r="680" spans="1:3">
      <c r="A680">
        <v>678</v>
      </c>
      <c r="B680">
        <v>11905526.50742482</v>
      </c>
      <c r="C680">
        <v>2315238.297649001</v>
      </c>
    </row>
    <row r="681" spans="1:3">
      <c r="A681">
        <v>679</v>
      </c>
      <c r="B681">
        <v>11905526.49198969</v>
      </c>
      <c r="C681">
        <v>2315207.13497986</v>
      </c>
    </row>
    <row r="682" spans="1:3">
      <c r="A682">
        <v>680</v>
      </c>
      <c r="B682">
        <v>11905526.52000647</v>
      </c>
      <c r="C682">
        <v>2315158.348633683</v>
      </c>
    </row>
    <row r="683" spans="1:3">
      <c r="A683">
        <v>681</v>
      </c>
      <c r="B683">
        <v>11905526.48883474</v>
      </c>
      <c r="C683">
        <v>2315246.413774578</v>
      </c>
    </row>
    <row r="684" spans="1:3">
      <c r="A684">
        <v>682</v>
      </c>
      <c r="B684">
        <v>11905526.48145927</v>
      </c>
      <c r="C684">
        <v>2315271.342057201</v>
      </c>
    </row>
    <row r="685" spans="1:3">
      <c r="A685">
        <v>683</v>
      </c>
      <c r="B685">
        <v>11905526.44452541</v>
      </c>
      <c r="C685">
        <v>2315319.530658387</v>
      </c>
    </row>
    <row r="686" spans="1:3">
      <c r="A686">
        <v>684</v>
      </c>
      <c r="B686">
        <v>11905526.47465905</v>
      </c>
      <c r="C686">
        <v>2315361.918010784</v>
      </c>
    </row>
    <row r="687" spans="1:3">
      <c r="A687">
        <v>685</v>
      </c>
      <c r="B687">
        <v>11905526.45336344</v>
      </c>
      <c r="C687">
        <v>2315339.058083874</v>
      </c>
    </row>
    <row r="688" spans="1:3">
      <c r="A688">
        <v>686</v>
      </c>
      <c r="B688">
        <v>11905526.4744176</v>
      </c>
      <c r="C688">
        <v>2315341.17325106</v>
      </c>
    </row>
    <row r="689" spans="1:3">
      <c r="A689">
        <v>687</v>
      </c>
      <c r="B689">
        <v>11905526.43966924</v>
      </c>
      <c r="C689">
        <v>2315268.675944299</v>
      </c>
    </row>
    <row r="690" spans="1:3">
      <c r="A690">
        <v>688</v>
      </c>
      <c r="B690">
        <v>11905526.45490449</v>
      </c>
      <c r="C690">
        <v>2315207.732452154</v>
      </c>
    </row>
    <row r="691" spans="1:3">
      <c r="A691">
        <v>689</v>
      </c>
      <c r="B691">
        <v>11905526.44410722</v>
      </c>
      <c r="C691">
        <v>2315236.811370823</v>
      </c>
    </row>
    <row r="692" spans="1:3">
      <c r="A692">
        <v>690</v>
      </c>
      <c r="B692">
        <v>11905526.43939061</v>
      </c>
      <c r="C692">
        <v>2315300.70825362</v>
      </c>
    </row>
    <row r="693" spans="1:3">
      <c r="A693">
        <v>691</v>
      </c>
      <c r="B693">
        <v>11905526.46252438</v>
      </c>
      <c r="C693">
        <v>2315301.825335929</v>
      </c>
    </row>
    <row r="694" spans="1:3">
      <c r="A694">
        <v>692</v>
      </c>
      <c r="B694">
        <v>11905526.44423125</v>
      </c>
      <c r="C694">
        <v>2315349.69362573</v>
      </c>
    </row>
    <row r="695" spans="1:3">
      <c r="A695">
        <v>693</v>
      </c>
      <c r="B695">
        <v>11905526.4464206</v>
      </c>
      <c r="C695">
        <v>2315271.313206859</v>
      </c>
    </row>
    <row r="696" spans="1:3">
      <c r="A696">
        <v>694</v>
      </c>
      <c r="B696">
        <v>11905526.45061781</v>
      </c>
      <c r="C696">
        <v>2315341.309042796</v>
      </c>
    </row>
    <row r="697" spans="1:3">
      <c r="A697">
        <v>695</v>
      </c>
      <c r="B697">
        <v>11905526.45587407</v>
      </c>
      <c r="C697">
        <v>2315315.289852493</v>
      </c>
    </row>
    <row r="698" spans="1:3">
      <c r="A698">
        <v>696</v>
      </c>
      <c r="B698">
        <v>11905526.44198186</v>
      </c>
      <c r="C698">
        <v>2315297.756328587</v>
      </c>
    </row>
    <row r="699" spans="1:3">
      <c r="A699">
        <v>697</v>
      </c>
      <c r="B699">
        <v>11905526.45018268</v>
      </c>
      <c r="C699">
        <v>2315275.823713964</v>
      </c>
    </row>
    <row r="700" spans="1:3">
      <c r="A700">
        <v>698</v>
      </c>
      <c r="B700">
        <v>11905526.454213</v>
      </c>
      <c r="C700">
        <v>2315249.71289254</v>
      </c>
    </row>
    <row r="701" spans="1:3">
      <c r="A701">
        <v>699</v>
      </c>
      <c r="B701">
        <v>11905526.45518871</v>
      </c>
      <c r="C701">
        <v>2315286.505519235</v>
      </c>
    </row>
    <row r="702" spans="1:3">
      <c r="A702">
        <v>700</v>
      </c>
      <c r="B702">
        <v>11905526.44675314</v>
      </c>
      <c r="C702">
        <v>2315352.900227499</v>
      </c>
    </row>
    <row r="703" spans="1:3">
      <c r="A703">
        <v>701</v>
      </c>
      <c r="B703">
        <v>11905526.45778404</v>
      </c>
      <c r="C703">
        <v>2315282.725365678</v>
      </c>
    </row>
    <row r="704" spans="1:3">
      <c r="A704">
        <v>702</v>
      </c>
      <c r="B704">
        <v>11905526.44389847</v>
      </c>
      <c r="C704">
        <v>2315341.816969873</v>
      </c>
    </row>
    <row r="705" spans="1:3">
      <c r="A705">
        <v>703</v>
      </c>
      <c r="B705">
        <v>11905526.44588161</v>
      </c>
      <c r="C705">
        <v>2315291.892351879</v>
      </c>
    </row>
    <row r="706" spans="1:3">
      <c r="A706">
        <v>704</v>
      </c>
      <c r="B706">
        <v>11905526.43947255</v>
      </c>
      <c r="C706">
        <v>2315289.590684583</v>
      </c>
    </row>
    <row r="707" spans="1:3">
      <c r="A707">
        <v>705</v>
      </c>
      <c r="B707">
        <v>11905526.44396043</v>
      </c>
      <c r="C707">
        <v>2315283.422333882</v>
      </c>
    </row>
    <row r="708" spans="1:3">
      <c r="A708">
        <v>706</v>
      </c>
      <c r="B708">
        <v>11905526.43870624</v>
      </c>
      <c r="C708">
        <v>2315284.114114203</v>
      </c>
    </row>
    <row r="709" spans="1:3">
      <c r="A709">
        <v>707</v>
      </c>
      <c r="B709">
        <v>11905526.43407942</v>
      </c>
      <c r="C709">
        <v>2315288.326324759</v>
      </c>
    </row>
    <row r="710" spans="1:3">
      <c r="A710">
        <v>708</v>
      </c>
      <c r="B710">
        <v>11905526.43578625</v>
      </c>
      <c r="C710">
        <v>2315317.240643679</v>
      </c>
    </row>
    <row r="711" spans="1:3">
      <c r="A711">
        <v>709</v>
      </c>
      <c r="B711">
        <v>11905526.43389241</v>
      </c>
      <c r="C711">
        <v>2315308.746590807</v>
      </c>
    </row>
    <row r="712" spans="1:3">
      <c r="A712">
        <v>710</v>
      </c>
      <c r="B712">
        <v>11905526.43800244</v>
      </c>
      <c r="C712">
        <v>2315293.948373598</v>
      </c>
    </row>
    <row r="713" spans="1:3">
      <c r="A713">
        <v>711</v>
      </c>
      <c r="B713">
        <v>11905526.42742509</v>
      </c>
      <c r="C713">
        <v>2315306.590706136</v>
      </c>
    </row>
    <row r="714" spans="1:3">
      <c r="A714">
        <v>712</v>
      </c>
      <c r="B714">
        <v>11905526.4315091</v>
      </c>
      <c r="C714">
        <v>2315300.356219599</v>
      </c>
    </row>
    <row r="715" spans="1:3">
      <c r="A715">
        <v>713</v>
      </c>
      <c r="B715">
        <v>11905526.41812617</v>
      </c>
      <c r="C715">
        <v>2315347.154377497</v>
      </c>
    </row>
    <row r="716" spans="1:3">
      <c r="A716">
        <v>714</v>
      </c>
      <c r="B716">
        <v>11905526.41211733</v>
      </c>
      <c r="C716">
        <v>2315373.541957739</v>
      </c>
    </row>
    <row r="717" spans="1:3">
      <c r="A717">
        <v>715</v>
      </c>
      <c r="B717">
        <v>11905526.41921386</v>
      </c>
      <c r="C717">
        <v>2315381.535274161</v>
      </c>
    </row>
    <row r="718" spans="1:3">
      <c r="A718">
        <v>716</v>
      </c>
      <c r="B718">
        <v>11905526.40436243</v>
      </c>
      <c r="C718">
        <v>2315376.586102866</v>
      </c>
    </row>
    <row r="719" spans="1:3">
      <c r="A719">
        <v>717</v>
      </c>
      <c r="B719">
        <v>11905526.40683327</v>
      </c>
      <c r="C719">
        <v>2315383.971665921</v>
      </c>
    </row>
    <row r="720" spans="1:3">
      <c r="A720">
        <v>718</v>
      </c>
      <c r="B720">
        <v>11905526.41024992</v>
      </c>
      <c r="C720">
        <v>2315388.440911828</v>
      </c>
    </row>
    <row r="721" spans="1:3">
      <c r="A721">
        <v>719</v>
      </c>
      <c r="B721">
        <v>11905526.40614085</v>
      </c>
      <c r="C721">
        <v>2315386.757753755</v>
      </c>
    </row>
    <row r="722" spans="1:3">
      <c r="A722">
        <v>720</v>
      </c>
      <c r="B722">
        <v>11905526.40656928</v>
      </c>
      <c r="C722">
        <v>2315395.344900898</v>
      </c>
    </row>
    <row r="723" spans="1:3">
      <c r="A723">
        <v>721</v>
      </c>
      <c r="B723">
        <v>11905526.40746621</v>
      </c>
      <c r="C723">
        <v>2315382.11006109</v>
      </c>
    </row>
    <row r="724" spans="1:3">
      <c r="A724">
        <v>722</v>
      </c>
      <c r="B724">
        <v>11905526.40263088</v>
      </c>
      <c r="C724">
        <v>2315348.551889089</v>
      </c>
    </row>
    <row r="725" spans="1:3">
      <c r="A725">
        <v>723</v>
      </c>
      <c r="B725">
        <v>11905526.40023096</v>
      </c>
      <c r="C725">
        <v>2315352.95253663</v>
      </c>
    </row>
    <row r="726" spans="1:3">
      <c r="A726">
        <v>724</v>
      </c>
      <c r="B726">
        <v>11905526.40517862</v>
      </c>
      <c r="C726">
        <v>2315340.924797123</v>
      </c>
    </row>
    <row r="727" spans="1:3">
      <c r="A727">
        <v>725</v>
      </c>
      <c r="B727">
        <v>11905526.40132241</v>
      </c>
      <c r="C727">
        <v>2315365.396151898</v>
      </c>
    </row>
    <row r="728" spans="1:3">
      <c r="A728">
        <v>726</v>
      </c>
      <c r="B728">
        <v>11905526.40323173</v>
      </c>
      <c r="C728">
        <v>2315412.28102948</v>
      </c>
    </row>
    <row r="729" spans="1:3">
      <c r="A729">
        <v>727</v>
      </c>
      <c r="B729">
        <v>11905526.39940645</v>
      </c>
      <c r="C729">
        <v>2315369.50668463</v>
      </c>
    </row>
    <row r="730" spans="1:3">
      <c r="A730">
        <v>728</v>
      </c>
      <c r="B730">
        <v>11905526.40038256</v>
      </c>
      <c r="C730">
        <v>2315377.90844176</v>
      </c>
    </row>
    <row r="731" spans="1:3">
      <c r="A731">
        <v>729</v>
      </c>
      <c r="B731">
        <v>11905526.40557328</v>
      </c>
      <c r="C731">
        <v>2315379.377591125</v>
      </c>
    </row>
    <row r="732" spans="1:3">
      <c r="A732">
        <v>730</v>
      </c>
      <c r="B732">
        <v>11905526.401646</v>
      </c>
      <c r="C732">
        <v>2315341.666866808</v>
      </c>
    </row>
    <row r="733" spans="1:3">
      <c r="A733">
        <v>731</v>
      </c>
      <c r="B733">
        <v>11905526.40050986</v>
      </c>
      <c r="C733">
        <v>2315374.221917065</v>
      </c>
    </row>
    <row r="734" spans="1:3">
      <c r="A734">
        <v>732</v>
      </c>
      <c r="B734">
        <v>11905526.40541533</v>
      </c>
      <c r="C734">
        <v>2315364.258421271</v>
      </c>
    </row>
    <row r="735" spans="1:3">
      <c r="A735">
        <v>733</v>
      </c>
      <c r="B735">
        <v>11905526.40108215</v>
      </c>
      <c r="C735">
        <v>2315348.061004741</v>
      </c>
    </row>
    <row r="736" spans="1:3">
      <c r="A736">
        <v>734</v>
      </c>
      <c r="B736">
        <v>11905526.40289698</v>
      </c>
      <c r="C736">
        <v>2315360.689374566</v>
      </c>
    </row>
    <row r="737" spans="1:3">
      <c r="A737">
        <v>735</v>
      </c>
      <c r="B737">
        <v>11905526.39966724</v>
      </c>
      <c r="C737">
        <v>2315354.464286681</v>
      </c>
    </row>
    <row r="738" spans="1:3">
      <c r="A738">
        <v>736</v>
      </c>
      <c r="B738">
        <v>11905526.4001094</v>
      </c>
      <c r="C738">
        <v>2315373.012170083</v>
      </c>
    </row>
    <row r="739" spans="1:3">
      <c r="A739">
        <v>737</v>
      </c>
      <c r="B739">
        <v>11905526.40018319</v>
      </c>
      <c r="C739">
        <v>2315369.323805741</v>
      </c>
    </row>
    <row r="740" spans="1:3">
      <c r="A740">
        <v>738</v>
      </c>
      <c r="B740">
        <v>11905526.40141279</v>
      </c>
      <c r="C740">
        <v>2315365.966096262</v>
      </c>
    </row>
    <row r="741" spans="1:3">
      <c r="A741">
        <v>739</v>
      </c>
      <c r="B741">
        <v>11905526.39881083</v>
      </c>
      <c r="C741">
        <v>2315371.581647553</v>
      </c>
    </row>
    <row r="742" spans="1:3">
      <c r="A742">
        <v>740</v>
      </c>
      <c r="B742">
        <v>11905526.39945127</v>
      </c>
      <c r="C742">
        <v>2315370.459209778</v>
      </c>
    </row>
    <row r="743" spans="1:3">
      <c r="A743">
        <v>741</v>
      </c>
      <c r="B743">
        <v>11905526.40047093</v>
      </c>
      <c r="C743">
        <v>2315373.139867424</v>
      </c>
    </row>
    <row r="744" spans="1:3">
      <c r="A744">
        <v>742</v>
      </c>
      <c r="B744">
        <v>11905526.39866908</v>
      </c>
      <c r="C744">
        <v>2315380.252836624</v>
      </c>
    </row>
    <row r="745" spans="1:3">
      <c r="A745">
        <v>743</v>
      </c>
      <c r="B745">
        <v>11905526.39778081</v>
      </c>
      <c r="C745">
        <v>2315383.072136029</v>
      </c>
    </row>
    <row r="746" spans="1:3">
      <c r="A746">
        <v>744</v>
      </c>
      <c r="B746">
        <v>11905526.39725057</v>
      </c>
      <c r="C746">
        <v>2315396.993107834</v>
      </c>
    </row>
    <row r="747" spans="1:3">
      <c r="A747">
        <v>745</v>
      </c>
      <c r="B747">
        <v>11905526.39651475</v>
      </c>
      <c r="C747">
        <v>2315408.617127523</v>
      </c>
    </row>
    <row r="748" spans="1:3">
      <c r="A748">
        <v>746</v>
      </c>
      <c r="B748">
        <v>11905526.39760409</v>
      </c>
      <c r="C748">
        <v>2315413.765982874</v>
      </c>
    </row>
    <row r="749" spans="1:3">
      <c r="A749">
        <v>747</v>
      </c>
      <c r="B749">
        <v>11905526.39467866</v>
      </c>
      <c r="C749">
        <v>2315402.098896011</v>
      </c>
    </row>
    <row r="750" spans="1:3">
      <c r="A750">
        <v>748</v>
      </c>
      <c r="B750">
        <v>11905526.3971208</v>
      </c>
      <c r="C750">
        <v>2315415.945487571</v>
      </c>
    </row>
    <row r="751" spans="1:3">
      <c r="A751">
        <v>749</v>
      </c>
      <c r="B751">
        <v>11905526.39666118</v>
      </c>
      <c r="C751">
        <v>2315399.601316653</v>
      </c>
    </row>
    <row r="752" spans="1:3">
      <c r="A752">
        <v>750</v>
      </c>
      <c r="B752">
        <v>11905526.39527349</v>
      </c>
      <c r="C752">
        <v>2315401.339321243</v>
      </c>
    </row>
    <row r="753" spans="1:3">
      <c r="A753">
        <v>751</v>
      </c>
      <c r="B753">
        <v>11905526.39465384</v>
      </c>
      <c r="C753">
        <v>2315413.164588473</v>
      </c>
    </row>
    <row r="754" spans="1:3">
      <c r="A754">
        <v>752</v>
      </c>
      <c r="B754">
        <v>11905526.39401377</v>
      </c>
      <c r="C754">
        <v>2315403.946199747</v>
      </c>
    </row>
    <row r="755" spans="1:3">
      <c r="A755">
        <v>753</v>
      </c>
      <c r="B755">
        <v>11905526.39447065</v>
      </c>
      <c r="C755">
        <v>2315411.987859913</v>
      </c>
    </row>
    <row r="756" spans="1:3">
      <c r="A756">
        <v>754</v>
      </c>
      <c r="B756">
        <v>11905526.39380104</v>
      </c>
      <c r="C756">
        <v>2315398.317653903</v>
      </c>
    </row>
    <row r="757" spans="1:3">
      <c r="A757">
        <v>755</v>
      </c>
      <c r="B757">
        <v>11905526.3931124</v>
      </c>
      <c r="C757">
        <v>2315399.223362801</v>
      </c>
    </row>
    <row r="758" spans="1:3">
      <c r="A758">
        <v>756</v>
      </c>
      <c r="B758">
        <v>11905526.39413924</v>
      </c>
      <c r="C758">
        <v>2315394.47216743</v>
      </c>
    </row>
    <row r="759" spans="1:3">
      <c r="A759">
        <v>757</v>
      </c>
      <c r="B759">
        <v>11905526.3941398</v>
      </c>
      <c r="C759">
        <v>2315407.257762104</v>
      </c>
    </row>
    <row r="760" spans="1:3">
      <c r="A760">
        <v>758</v>
      </c>
      <c r="B760">
        <v>11905526.3931037</v>
      </c>
      <c r="C760">
        <v>2315402.918301784</v>
      </c>
    </row>
    <row r="761" spans="1:3">
      <c r="A761">
        <v>759</v>
      </c>
      <c r="B761">
        <v>11905526.39385872</v>
      </c>
      <c r="C761">
        <v>2315404.143910908</v>
      </c>
    </row>
    <row r="762" spans="1:3">
      <c r="A762">
        <v>760</v>
      </c>
      <c r="B762">
        <v>11905526.39302007</v>
      </c>
      <c r="C762">
        <v>2315402.839971828</v>
      </c>
    </row>
    <row r="763" spans="1:3">
      <c r="A763">
        <v>761</v>
      </c>
      <c r="B763">
        <v>11905526.3937905</v>
      </c>
      <c r="C763">
        <v>2315411.063698842</v>
      </c>
    </row>
    <row r="764" spans="1:3">
      <c r="A764">
        <v>762</v>
      </c>
      <c r="B764">
        <v>11905526.39359094</v>
      </c>
      <c r="C764">
        <v>2315395.372020634</v>
      </c>
    </row>
    <row r="765" spans="1:3">
      <c r="A765">
        <v>763</v>
      </c>
      <c r="B765">
        <v>11905526.39262046</v>
      </c>
      <c r="C765">
        <v>2315410.698278545</v>
      </c>
    </row>
    <row r="766" spans="1:3">
      <c r="A766">
        <v>764</v>
      </c>
      <c r="B766">
        <v>11905526.39234729</v>
      </c>
      <c r="C766">
        <v>2315386.090113454</v>
      </c>
    </row>
    <row r="767" spans="1:3">
      <c r="A767">
        <v>765</v>
      </c>
      <c r="B767">
        <v>11905526.39210576</v>
      </c>
      <c r="C767">
        <v>2315378.936142288</v>
      </c>
    </row>
    <row r="768" spans="1:3">
      <c r="A768">
        <v>766</v>
      </c>
      <c r="B768">
        <v>11905526.39303336</v>
      </c>
      <c r="C768">
        <v>2315379.527249308</v>
      </c>
    </row>
    <row r="769" spans="1:3">
      <c r="A769">
        <v>767</v>
      </c>
      <c r="B769">
        <v>11905526.39206759</v>
      </c>
      <c r="C769">
        <v>2315380.332885646</v>
      </c>
    </row>
    <row r="770" spans="1:3">
      <c r="A770">
        <v>768</v>
      </c>
      <c r="B770">
        <v>11905526.39233671</v>
      </c>
      <c r="C770">
        <v>2315387.472543041</v>
      </c>
    </row>
    <row r="771" spans="1:3">
      <c r="A771">
        <v>769</v>
      </c>
      <c r="B771">
        <v>11905526.39236975</v>
      </c>
      <c r="C771">
        <v>2315380.327998674</v>
      </c>
    </row>
    <row r="772" spans="1:3">
      <c r="A772">
        <v>770</v>
      </c>
      <c r="B772">
        <v>11905526.39477748</v>
      </c>
      <c r="C772">
        <v>2315358.994544226</v>
      </c>
    </row>
    <row r="773" spans="1:3">
      <c r="A773">
        <v>771</v>
      </c>
      <c r="B773">
        <v>11905526.39235894</v>
      </c>
      <c r="C773">
        <v>2315391.817256361</v>
      </c>
    </row>
    <row r="774" spans="1:3">
      <c r="A774">
        <v>772</v>
      </c>
      <c r="B774">
        <v>11905526.39303755</v>
      </c>
      <c r="C774">
        <v>2315391.97416315</v>
      </c>
    </row>
    <row r="775" spans="1:3">
      <c r="A775">
        <v>773</v>
      </c>
      <c r="B775">
        <v>11905526.39321176</v>
      </c>
      <c r="C775">
        <v>2315379.108204993</v>
      </c>
    </row>
    <row r="776" spans="1:3">
      <c r="A776">
        <v>774</v>
      </c>
      <c r="B776">
        <v>11905526.3922328</v>
      </c>
      <c r="C776">
        <v>2315388.581582847</v>
      </c>
    </row>
    <row r="777" spans="1:3">
      <c r="A777">
        <v>775</v>
      </c>
      <c r="B777">
        <v>11905526.39158206</v>
      </c>
      <c r="C777">
        <v>2315375.536733895</v>
      </c>
    </row>
    <row r="778" spans="1:3">
      <c r="A778">
        <v>776</v>
      </c>
      <c r="B778">
        <v>11905526.39354738</v>
      </c>
      <c r="C778">
        <v>2315375.629233239</v>
      </c>
    </row>
    <row r="779" spans="1:3">
      <c r="A779">
        <v>777</v>
      </c>
      <c r="B779">
        <v>11905526.39162525</v>
      </c>
      <c r="C779">
        <v>2315381.021727858</v>
      </c>
    </row>
    <row r="780" spans="1:3">
      <c r="A780">
        <v>778</v>
      </c>
      <c r="B780">
        <v>11905526.39208993</v>
      </c>
      <c r="C780">
        <v>2315379.267964189</v>
      </c>
    </row>
    <row r="781" spans="1:3">
      <c r="A781">
        <v>779</v>
      </c>
      <c r="B781">
        <v>11905526.39214063</v>
      </c>
      <c r="C781">
        <v>2315373.021988563</v>
      </c>
    </row>
    <row r="782" spans="1:3">
      <c r="A782">
        <v>780</v>
      </c>
      <c r="B782">
        <v>11905526.3925534</v>
      </c>
      <c r="C782">
        <v>2315378.874163604</v>
      </c>
    </row>
    <row r="783" spans="1:3">
      <c r="A783">
        <v>781</v>
      </c>
      <c r="B783">
        <v>11905526.391266</v>
      </c>
      <c r="C783">
        <v>2315371.506612624</v>
      </c>
    </row>
    <row r="784" spans="1:3">
      <c r="A784">
        <v>782</v>
      </c>
      <c r="B784">
        <v>11905526.39178601</v>
      </c>
      <c r="C784">
        <v>2315371.709905609</v>
      </c>
    </row>
    <row r="785" spans="1:3">
      <c r="A785">
        <v>783</v>
      </c>
      <c r="B785">
        <v>11905526.39151338</v>
      </c>
      <c r="C785">
        <v>2315377.976952157</v>
      </c>
    </row>
    <row r="786" spans="1:3">
      <c r="A786">
        <v>784</v>
      </c>
      <c r="B786">
        <v>11905526.3916745</v>
      </c>
      <c r="C786">
        <v>2315364.346817232</v>
      </c>
    </row>
    <row r="787" spans="1:3">
      <c r="A787">
        <v>785</v>
      </c>
      <c r="B787">
        <v>11905526.39131592</v>
      </c>
      <c r="C787">
        <v>2315368.390568151</v>
      </c>
    </row>
    <row r="788" spans="1:3">
      <c r="A788">
        <v>786</v>
      </c>
      <c r="B788">
        <v>11905526.3910818</v>
      </c>
      <c r="C788">
        <v>2315373.74878023</v>
      </c>
    </row>
    <row r="789" spans="1:3">
      <c r="A789">
        <v>787</v>
      </c>
      <c r="B789">
        <v>11905526.3910428</v>
      </c>
      <c r="C789">
        <v>2315367.468197879</v>
      </c>
    </row>
    <row r="790" spans="1:3">
      <c r="A790">
        <v>788</v>
      </c>
      <c r="B790">
        <v>11905526.39148692</v>
      </c>
      <c r="C790">
        <v>2315365.964145754</v>
      </c>
    </row>
    <row r="791" spans="1:3">
      <c r="A791">
        <v>789</v>
      </c>
      <c r="B791">
        <v>11905526.39083062</v>
      </c>
      <c r="C791">
        <v>2315373.563106626</v>
      </c>
    </row>
    <row r="792" spans="1:3">
      <c r="A792">
        <v>790</v>
      </c>
      <c r="B792">
        <v>11905526.3912618</v>
      </c>
      <c r="C792">
        <v>2315371.709936179</v>
      </c>
    </row>
    <row r="793" spans="1:3">
      <c r="A793">
        <v>791</v>
      </c>
      <c r="B793">
        <v>11905526.3905459</v>
      </c>
      <c r="C793">
        <v>2315378.286378479</v>
      </c>
    </row>
    <row r="794" spans="1:3">
      <c r="A794">
        <v>792</v>
      </c>
      <c r="B794">
        <v>11905526.39082883</v>
      </c>
      <c r="C794">
        <v>2315377.734356966</v>
      </c>
    </row>
    <row r="795" spans="1:3">
      <c r="A795">
        <v>793</v>
      </c>
      <c r="B795">
        <v>11905526.38988192</v>
      </c>
      <c r="C795">
        <v>2315384.214477218</v>
      </c>
    </row>
    <row r="796" spans="1:3">
      <c r="A796">
        <v>794</v>
      </c>
      <c r="B796">
        <v>11905526.39033194</v>
      </c>
      <c r="C796">
        <v>2315385.911087258</v>
      </c>
    </row>
    <row r="797" spans="1:3">
      <c r="A797">
        <v>795</v>
      </c>
      <c r="B797">
        <v>11905526.38983708</v>
      </c>
      <c r="C797">
        <v>2315387.498560884</v>
      </c>
    </row>
    <row r="798" spans="1:3">
      <c r="A798">
        <v>796</v>
      </c>
      <c r="B798">
        <v>11905526.39002097</v>
      </c>
      <c r="C798">
        <v>2315392.351691678</v>
      </c>
    </row>
    <row r="799" spans="1:3">
      <c r="A799">
        <v>797</v>
      </c>
      <c r="B799">
        <v>11905526.38985893</v>
      </c>
      <c r="C799">
        <v>2315390.530546445</v>
      </c>
    </row>
    <row r="800" spans="1:3">
      <c r="A800">
        <v>798</v>
      </c>
      <c r="B800">
        <v>11905526.38974545</v>
      </c>
      <c r="C800">
        <v>2315400.479577423</v>
      </c>
    </row>
    <row r="801" spans="1:3">
      <c r="A801">
        <v>799</v>
      </c>
      <c r="B801">
        <v>11905526.3900764</v>
      </c>
      <c r="C801">
        <v>2315397.648324955</v>
      </c>
    </row>
    <row r="802" spans="1:3">
      <c r="A802">
        <v>800</v>
      </c>
      <c r="B802">
        <v>11905526.38962246</v>
      </c>
      <c r="C802">
        <v>2315401.89037609</v>
      </c>
    </row>
    <row r="803" spans="1:3">
      <c r="A803">
        <v>801</v>
      </c>
      <c r="B803">
        <v>11905526.38972258</v>
      </c>
      <c r="C803">
        <v>2315401.630153732</v>
      </c>
    </row>
    <row r="804" spans="1:3">
      <c r="A804">
        <v>802</v>
      </c>
      <c r="B804">
        <v>11905526.38947784</v>
      </c>
      <c r="C804">
        <v>2315412.923099546</v>
      </c>
    </row>
    <row r="805" spans="1:3">
      <c r="A805">
        <v>803</v>
      </c>
      <c r="B805">
        <v>11905526.3896183</v>
      </c>
      <c r="C805">
        <v>2315418.67895885</v>
      </c>
    </row>
    <row r="806" spans="1:3">
      <c r="A806">
        <v>804</v>
      </c>
      <c r="B806">
        <v>11905526.38966253</v>
      </c>
      <c r="C806">
        <v>2315411.170511018</v>
      </c>
    </row>
    <row r="807" spans="1:3">
      <c r="A807">
        <v>805</v>
      </c>
      <c r="B807">
        <v>11905526.38967478</v>
      </c>
      <c r="C807">
        <v>2315414.438988661</v>
      </c>
    </row>
    <row r="808" spans="1:3">
      <c r="A808">
        <v>806</v>
      </c>
      <c r="B808">
        <v>11905526.38994727</v>
      </c>
      <c r="C808">
        <v>2315416.01418216</v>
      </c>
    </row>
    <row r="809" spans="1:3">
      <c r="A809">
        <v>807</v>
      </c>
      <c r="B809">
        <v>11905526.38974727</v>
      </c>
      <c r="C809">
        <v>2315409.529547193</v>
      </c>
    </row>
    <row r="810" spans="1:3">
      <c r="A810">
        <v>808</v>
      </c>
      <c r="B810">
        <v>11905526.38967115</v>
      </c>
      <c r="C810">
        <v>2315411.451327363</v>
      </c>
    </row>
    <row r="811" spans="1:3">
      <c r="A811">
        <v>809</v>
      </c>
      <c r="B811">
        <v>11905526.38945681</v>
      </c>
      <c r="C811">
        <v>2315410.406659175</v>
      </c>
    </row>
    <row r="812" spans="1:3">
      <c r="A812">
        <v>810</v>
      </c>
      <c r="B812">
        <v>11905526.38971224</v>
      </c>
      <c r="C812">
        <v>2315412.249713214</v>
      </c>
    </row>
    <row r="813" spans="1:3">
      <c r="A813">
        <v>811</v>
      </c>
      <c r="B813">
        <v>11905526.38944187</v>
      </c>
      <c r="C813">
        <v>2315408.545155909</v>
      </c>
    </row>
    <row r="814" spans="1:3">
      <c r="A814">
        <v>812</v>
      </c>
      <c r="B814">
        <v>11905526.38967646</v>
      </c>
      <c r="C814">
        <v>2315409.907807785</v>
      </c>
    </row>
    <row r="815" spans="1:3">
      <c r="A815">
        <v>813</v>
      </c>
      <c r="B815">
        <v>11905526.38959266</v>
      </c>
      <c r="C815">
        <v>2315406.363675179</v>
      </c>
    </row>
    <row r="816" spans="1:3">
      <c r="A816">
        <v>814</v>
      </c>
      <c r="B816">
        <v>11905526.38966021</v>
      </c>
      <c r="C816">
        <v>2315410.268766752</v>
      </c>
    </row>
    <row r="817" spans="1:3">
      <c r="A817">
        <v>815</v>
      </c>
      <c r="B817">
        <v>11905526.38971385</v>
      </c>
      <c r="C817">
        <v>2315405.305887044</v>
      </c>
    </row>
    <row r="818" spans="1:3">
      <c r="A818">
        <v>816</v>
      </c>
      <c r="B818">
        <v>11905526.38993968</v>
      </c>
      <c r="C818">
        <v>2315408.689443046</v>
      </c>
    </row>
    <row r="819" spans="1:3">
      <c r="A819">
        <v>817</v>
      </c>
      <c r="B819">
        <v>11905526.38949469</v>
      </c>
      <c r="C819">
        <v>2315408.617589575</v>
      </c>
    </row>
    <row r="820" spans="1:3">
      <c r="A820">
        <v>818</v>
      </c>
      <c r="B820">
        <v>11905526.38983628</v>
      </c>
      <c r="C820">
        <v>2315411.130025338</v>
      </c>
    </row>
    <row r="821" spans="1:3">
      <c r="A821">
        <v>819</v>
      </c>
      <c r="B821">
        <v>11905526.38949436</v>
      </c>
      <c r="C821">
        <v>2315411.318958172</v>
      </c>
    </row>
    <row r="822" spans="1:3">
      <c r="A822">
        <v>820</v>
      </c>
      <c r="B822">
        <v>11905526.38949759</v>
      </c>
      <c r="C822">
        <v>2315406.463032403</v>
      </c>
    </row>
    <row r="823" spans="1:3">
      <c r="A823">
        <v>821</v>
      </c>
      <c r="B823">
        <v>11905526.38943578</v>
      </c>
      <c r="C823">
        <v>2315407.43026865</v>
      </c>
    </row>
    <row r="824" spans="1:3">
      <c r="A824">
        <v>822</v>
      </c>
      <c r="B824">
        <v>11905526.38943308</v>
      </c>
      <c r="C824">
        <v>2315405.02158663</v>
      </c>
    </row>
    <row r="825" spans="1:3">
      <c r="A825">
        <v>823</v>
      </c>
      <c r="B825">
        <v>11905526.38929388</v>
      </c>
      <c r="C825">
        <v>2315401.201957686</v>
      </c>
    </row>
    <row r="826" spans="1:3">
      <c r="A826">
        <v>824</v>
      </c>
      <c r="B826">
        <v>11905526.38934309</v>
      </c>
      <c r="C826">
        <v>2315401.202504707</v>
      </c>
    </row>
    <row r="827" spans="1:3">
      <c r="A827">
        <v>825</v>
      </c>
      <c r="B827">
        <v>11905526.38920743</v>
      </c>
      <c r="C827">
        <v>2315400.726371536</v>
      </c>
    </row>
    <row r="828" spans="1:3">
      <c r="A828">
        <v>826</v>
      </c>
      <c r="B828">
        <v>11905526.38914338</v>
      </c>
      <c r="C828">
        <v>2315397.970719733</v>
      </c>
    </row>
    <row r="829" spans="1:3">
      <c r="A829">
        <v>827</v>
      </c>
      <c r="B829">
        <v>11905526.38911898</v>
      </c>
      <c r="C829">
        <v>2315399.067137487</v>
      </c>
    </row>
    <row r="830" spans="1:3">
      <c r="A830">
        <v>828</v>
      </c>
      <c r="B830">
        <v>11905526.38918087</v>
      </c>
      <c r="C830">
        <v>2315398.761062109</v>
      </c>
    </row>
    <row r="831" spans="1:3">
      <c r="A831">
        <v>829</v>
      </c>
      <c r="B831">
        <v>11905526.38918881</v>
      </c>
      <c r="C831">
        <v>2315398.796649158</v>
      </c>
    </row>
    <row r="832" spans="1:3">
      <c r="A832">
        <v>830</v>
      </c>
      <c r="B832">
        <v>11905526.38913827</v>
      </c>
      <c r="C832">
        <v>2315399.139439733</v>
      </c>
    </row>
    <row r="833" spans="1:3">
      <c r="A833">
        <v>831</v>
      </c>
      <c r="B833">
        <v>11905526.38900405</v>
      </c>
      <c r="C833">
        <v>2315400.214639461</v>
      </c>
    </row>
    <row r="834" spans="1:3">
      <c r="A834">
        <v>832</v>
      </c>
      <c r="B834">
        <v>11905526.38911764</v>
      </c>
      <c r="C834">
        <v>2315395.960288189</v>
      </c>
    </row>
    <row r="835" spans="1:3">
      <c r="A835">
        <v>833</v>
      </c>
      <c r="B835">
        <v>11905526.38904832</v>
      </c>
      <c r="C835">
        <v>2315398.136062237</v>
      </c>
    </row>
    <row r="836" spans="1:3">
      <c r="A836">
        <v>834</v>
      </c>
      <c r="B836">
        <v>11905526.38900312</v>
      </c>
      <c r="C836">
        <v>2315405.054390876</v>
      </c>
    </row>
    <row r="837" spans="1:3">
      <c r="A837">
        <v>835</v>
      </c>
      <c r="B837">
        <v>11905526.38904663</v>
      </c>
      <c r="C837">
        <v>2315405.222997522</v>
      </c>
    </row>
    <row r="838" spans="1:3">
      <c r="A838">
        <v>836</v>
      </c>
      <c r="B838">
        <v>11905526.38907398</v>
      </c>
      <c r="C838">
        <v>2315402.459576862</v>
      </c>
    </row>
    <row r="839" spans="1:3">
      <c r="A839">
        <v>837</v>
      </c>
      <c r="B839">
        <v>11905526.38907773</v>
      </c>
      <c r="C839">
        <v>2315404.077683451</v>
      </c>
    </row>
    <row r="840" spans="1:3">
      <c r="A840">
        <v>838</v>
      </c>
      <c r="B840">
        <v>11905526.38913658</v>
      </c>
      <c r="C840">
        <v>2315401.705857531</v>
      </c>
    </row>
    <row r="841" spans="1:3">
      <c r="A841">
        <v>839</v>
      </c>
      <c r="B841">
        <v>11905526.38907219</v>
      </c>
      <c r="C841">
        <v>2315404.539810902</v>
      </c>
    </row>
    <row r="842" spans="1:3">
      <c r="A842">
        <v>840</v>
      </c>
      <c r="B842">
        <v>11905526.38898693</v>
      </c>
      <c r="C842">
        <v>2315408.568592418</v>
      </c>
    </row>
    <row r="843" spans="1:3">
      <c r="A843">
        <v>841</v>
      </c>
      <c r="B843">
        <v>11905526.38905542</v>
      </c>
      <c r="C843">
        <v>2315407.885033144</v>
      </c>
    </row>
    <row r="844" spans="1:3">
      <c r="A844">
        <v>842</v>
      </c>
      <c r="B844">
        <v>11905526.38903496</v>
      </c>
      <c r="C844">
        <v>2315406.634608587</v>
      </c>
    </row>
    <row r="845" spans="1:3">
      <c r="A845">
        <v>843</v>
      </c>
      <c r="B845">
        <v>11905526.38897402</v>
      </c>
      <c r="C845">
        <v>2315410.274757384</v>
      </c>
    </row>
    <row r="846" spans="1:3">
      <c r="A846">
        <v>844</v>
      </c>
      <c r="B846">
        <v>11905526.38898413</v>
      </c>
      <c r="C846">
        <v>2315416.610501443</v>
      </c>
    </row>
    <row r="847" spans="1:3">
      <c r="A847">
        <v>845</v>
      </c>
      <c r="B847">
        <v>11905526.38898667</v>
      </c>
      <c r="C847">
        <v>2315408.93022912</v>
      </c>
    </row>
    <row r="848" spans="1:3">
      <c r="A848">
        <v>846</v>
      </c>
      <c r="B848">
        <v>11905526.3889937</v>
      </c>
      <c r="C848">
        <v>2315417.596587908</v>
      </c>
    </row>
    <row r="849" spans="1:3">
      <c r="A849">
        <v>847</v>
      </c>
      <c r="B849">
        <v>11905526.38902026</v>
      </c>
      <c r="C849">
        <v>2315410.752846658</v>
      </c>
    </row>
    <row r="850" spans="1:3">
      <c r="A850">
        <v>848</v>
      </c>
      <c r="B850">
        <v>11905526.38900077</v>
      </c>
      <c r="C850">
        <v>2315411.058589087</v>
      </c>
    </row>
    <row r="851" spans="1:3">
      <c r="A851">
        <v>849</v>
      </c>
      <c r="B851">
        <v>11905526.38900748</v>
      </c>
      <c r="C851">
        <v>2315410.631505919</v>
      </c>
    </row>
    <row r="852" spans="1:3">
      <c r="A852">
        <v>850</v>
      </c>
      <c r="B852">
        <v>11905526.38913483</v>
      </c>
      <c r="C852">
        <v>2315411.547600324</v>
      </c>
    </row>
    <row r="853" spans="1:3">
      <c r="A853">
        <v>851</v>
      </c>
      <c r="B853">
        <v>11905526.38896476</v>
      </c>
      <c r="C853">
        <v>2315409.049255765</v>
      </c>
    </row>
    <row r="854" spans="1:3">
      <c r="A854">
        <v>852</v>
      </c>
      <c r="B854">
        <v>11905526.38896118</v>
      </c>
      <c r="C854">
        <v>2315409.176139167</v>
      </c>
    </row>
    <row r="855" spans="1:3">
      <c r="A855">
        <v>853</v>
      </c>
      <c r="B855">
        <v>11905526.38896726</v>
      </c>
      <c r="C855">
        <v>2315409.487133435</v>
      </c>
    </row>
    <row r="856" spans="1:3">
      <c r="A856">
        <v>854</v>
      </c>
      <c r="B856">
        <v>11905526.38895786</v>
      </c>
      <c r="C856">
        <v>2315409.013683486</v>
      </c>
    </row>
    <row r="857" spans="1:3">
      <c r="A857">
        <v>855</v>
      </c>
      <c r="B857">
        <v>11905526.38896945</v>
      </c>
      <c r="C857">
        <v>2315407.270141414</v>
      </c>
    </row>
    <row r="858" spans="1:3">
      <c r="A858">
        <v>856</v>
      </c>
      <c r="B858">
        <v>11905526.38899099</v>
      </c>
      <c r="C858">
        <v>2315409.744099682</v>
      </c>
    </row>
    <row r="859" spans="1:3">
      <c r="A859">
        <v>857</v>
      </c>
      <c r="B859">
        <v>11905526.38899933</v>
      </c>
      <c r="C859">
        <v>2315411.162319966</v>
      </c>
    </row>
    <row r="860" spans="1:3">
      <c r="A860">
        <v>858</v>
      </c>
      <c r="B860">
        <v>11905526.38896546</v>
      </c>
      <c r="C860">
        <v>2315408.927834941</v>
      </c>
    </row>
    <row r="861" spans="1:3">
      <c r="A861">
        <v>859</v>
      </c>
      <c r="B861">
        <v>11905526.38897985</v>
      </c>
      <c r="C861">
        <v>2315407.71091569</v>
      </c>
    </row>
    <row r="862" spans="1:3">
      <c r="A862">
        <v>860</v>
      </c>
      <c r="B862">
        <v>11905526.38896374</v>
      </c>
      <c r="C862">
        <v>2315408.823680662</v>
      </c>
    </row>
    <row r="863" spans="1:3">
      <c r="A863">
        <v>861</v>
      </c>
      <c r="B863">
        <v>11905526.38891377</v>
      </c>
      <c r="C863">
        <v>2315407.304165556</v>
      </c>
    </row>
    <row r="864" spans="1:3">
      <c r="A864">
        <v>862</v>
      </c>
      <c r="B864">
        <v>11905526.38893963</v>
      </c>
      <c r="C864">
        <v>2315407.164310091</v>
      </c>
    </row>
    <row r="865" spans="1:3">
      <c r="A865">
        <v>863</v>
      </c>
      <c r="B865">
        <v>11905526.38891034</v>
      </c>
      <c r="C865">
        <v>2315406.204246563</v>
      </c>
    </row>
    <row r="866" spans="1:3">
      <c r="A866">
        <v>864</v>
      </c>
      <c r="B866">
        <v>11905526.38894093</v>
      </c>
      <c r="C866">
        <v>2315404.452287604</v>
      </c>
    </row>
    <row r="867" spans="1:3">
      <c r="A867">
        <v>865</v>
      </c>
      <c r="B867">
        <v>11905526.38888977</v>
      </c>
      <c r="C867">
        <v>2315406.68366152</v>
      </c>
    </row>
    <row r="868" spans="1:3">
      <c r="A868">
        <v>866</v>
      </c>
      <c r="B868">
        <v>11905526.38892228</v>
      </c>
      <c r="C868">
        <v>2315405.163991719</v>
      </c>
    </row>
    <row r="869" spans="1:3">
      <c r="A869">
        <v>867</v>
      </c>
      <c r="B869">
        <v>11905526.38886627</v>
      </c>
      <c r="C869">
        <v>2315407.980182425</v>
      </c>
    </row>
    <row r="870" spans="1:3">
      <c r="A870">
        <v>868</v>
      </c>
      <c r="B870">
        <v>11905526.38887441</v>
      </c>
      <c r="C870">
        <v>2315408.840277368</v>
      </c>
    </row>
    <row r="871" spans="1:3">
      <c r="A871">
        <v>869</v>
      </c>
      <c r="B871">
        <v>11905526.38886313</v>
      </c>
      <c r="C871">
        <v>2315408.066555892</v>
      </c>
    </row>
    <row r="872" spans="1:3">
      <c r="A872">
        <v>870</v>
      </c>
      <c r="B872">
        <v>11905526.38886474</v>
      </c>
      <c r="C872">
        <v>2315407.079713303</v>
      </c>
    </row>
    <row r="873" spans="1:3">
      <c r="A873">
        <v>871</v>
      </c>
      <c r="B873">
        <v>11905526.38884409</v>
      </c>
      <c r="C873">
        <v>2315410.631284768</v>
      </c>
    </row>
    <row r="874" spans="1:3">
      <c r="A874">
        <v>872</v>
      </c>
      <c r="B874">
        <v>11905526.38885245</v>
      </c>
      <c r="C874">
        <v>2315409.893730836</v>
      </c>
    </row>
    <row r="875" spans="1:3">
      <c r="A875">
        <v>873</v>
      </c>
      <c r="B875">
        <v>11905526.388846</v>
      </c>
      <c r="C875">
        <v>2315410.656298956</v>
      </c>
    </row>
    <row r="876" spans="1:3">
      <c r="A876">
        <v>874</v>
      </c>
      <c r="B876">
        <v>11905526.3888601</v>
      </c>
      <c r="C876">
        <v>2315410.566044512</v>
      </c>
    </row>
    <row r="877" spans="1:3">
      <c r="A877">
        <v>875</v>
      </c>
      <c r="B877">
        <v>11905526.38886255</v>
      </c>
      <c r="C877">
        <v>2315413.789857501</v>
      </c>
    </row>
    <row r="878" spans="1:3">
      <c r="A878">
        <v>876</v>
      </c>
      <c r="B878">
        <v>11905526.38886147</v>
      </c>
      <c r="C878">
        <v>2315411.476568409</v>
      </c>
    </row>
    <row r="879" spans="1:3">
      <c r="A879">
        <v>877</v>
      </c>
      <c r="B879">
        <v>11905526.38884327</v>
      </c>
      <c r="C879">
        <v>2315411.192349676</v>
      </c>
    </row>
    <row r="880" spans="1:3">
      <c r="A880">
        <v>878</v>
      </c>
      <c r="B880">
        <v>11905526.38884863</v>
      </c>
      <c r="C880">
        <v>2315411.270507326</v>
      </c>
    </row>
    <row r="881" spans="1:3">
      <c r="A881">
        <v>879</v>
      </c>
      <c r="B881">
        <v>11905526.38885213</v>
      </c>
      <c r="C881">
        <v>2315411.217602389</v>
      </c>
    </row>
    <row r="882" spans="1:3">
      <c r="A882">
        <v>880</v>
      </c>
      <c r="B882">
        <v>11905526.38884317</v>
      </c>
      <c r="C882">
        <v>2315410.957490208</v>
      </c>
    </row>
    <row r="883" spans="1:3">
      <c r="A883">
        <v>881</v>
      </c>
      <c r="B883">
        <v>11905526.38887916</v>
      </c>
      <c r="C883">
        <v>2315411.017838174</v>
      </c>
    </row>
    <row r="884" spans="1:3">
      <c r="A884">
        <v>882</v>
      </c>
      <c r="B884">
        <v>11905526.3888446</v>
      </c>
      <c r="C884">
        <v>2315412.586384745</v>
      </c>
    </row>
    <row r="885" spans="1:3">
      <c r="A885">
        <v>883</v>
      </c>
      <c r="B885">
        <v>11905526.38885316</v>
      </c>
      <c r="C885">
        <v>2315410.853733414</v>
      </c>
    </row>
    <row r="886" spans="1:3">
      <c r="A886">
        <v>884</v>
      </c>
      <c r="B886">
        <v>11905526.38886626</v>
      </c>
      <c r="C886">
        <v>2315410.332053579</v>
      </c>
    </row>
    <row r="887" spans="1:3">
      <c r="A887">
        <v>885</v>
      </c>
      <c r="B887">
        <v>11905526.38885718</v>
      </c>
      <c r="C887">
        <v>2315409.832368712</v>
      </c>
    </row>
    <row r="888" spans="1:3">
      <c r="A888">
        <v>886</v>
      </c>
      <c r="B888">
        <v>11905526.3888488</v>
      </c>
      <c r="C888">
        <v>2315411.213792584</v>
      </c>
    </row>
    <row r="889" spans="1:3">
      <c r="A889">
        <v>887</v>
      </c>
      <c r="B889">
        <v>11905526.38885541</v>
      </c>
      <c r="C889">
        <v>2315410.441929679</v>
      </c>
    </row>
    <row r="890" spans="1:3">
      <c r="A890">
        <v>888</v>
      </c>
      <c r="B890">
        <v>11905526.38884235</v>
      </c>
      <c r="C890">
        <v>2315411.880774483</v>
      </c>
    </row>
    <row r="891" spans="1:3">
      <c r="A891">
        <v>889</v>
      </c>
      <c r="B891">
        <v>11905526.38884958</v>
      </c>
      <c r="C891">
        <v>2315413.417330767</v>
      </c>
    </row>
    <row r="892" spans="1:3">
      <c r="A892">
        <v>890</v>
      </c>
      <c r="B892">
        <v>11905526.38883967</v>
      </c>
      <c r="C892">
        <v>2315411.517017443</v>
      </c>
    </row>
    <row r="893" spans="1:3">
      <c r="A893">
        <v>891</v>
      </c>
      <c r="B893">
        <v>11905526.38885364</v>
      </c>
      <c r="C893">
        <v>2315413.777699286</v>
      </c>
    </row>
    <row r="894" spans="1:3">
      <c r="A894">
        <v>892</v>
      </c>
      <c r="B894">
        <v>11905526.38885653</v>
      </c>
      <c r="C894">
        <v>2315411.816372557</v>
      </c>
    </row>
    <row r="895" spans="1:3">
      <c r="A895">
        <v>893</v>
      </c>
      <c r="B895">
        <v>11905526.38883593</v>
      </c>
      <c r="C895">
        <v>2315411.845926569</v>
      </c>
    </row>
    <row r="896" spans="1:3">
      <c r="A896">
        <v>894</v>
      </c>
      <c r="B896">
        <v>11905526.38883249</v>
      </c>
      <c r="C896">
        <v>2315411.216068851</v>
      </c>
    </row>
    <row r="897" spans="1:3">
      <c r="A897">
        <v>895</v>
      </c>
      <c r="B897">
        <v>11905526.38883733</v>
      </c>
      <c r="C897">
        <v>2315410.285952273</v>
      </c>
    </row>
    <row r="898" spans="1:3">
      <c r="A898">
        <v>896</v>
      </c>
      <c r="B898">
        <v>11905526.38883175</v>
      </c>
      <c r="C898">
        <v>2315411.345198915</v>
      </c>
    </row>
    <row r="899" spans="1:3">
      <c r="A899">
        <v>897</v>
      </c>
      <c r="B899">
        <v>11905526.38883371</v>
      </c>
      <c r="C899">
        <v>2315411.623638359</v>
      </c>
    </row>
    <row r="900" spans="1:3">
      <c r="A900">
        <v>898</v>
      </c>
      <c r="B900">
        <v>11905526.38883631</v>
      </c>
      <c r="C900">
        <v>2315412.531162649</v>
      </c>
    </row>
    <row r="901" spans="1:3">
      <c r="A901">
        <v>899</v>
      </c>
      <c r="B901">
        <v>11905526.3888323</v>
      </c>
      <c r="C901">
        <v>2315411.130690141</v>
      </c>
    </row>
    <row r="902" spans="1:3">
      <c r="A902">
        <v>900</v>
      </c>
      <c r="B902">
        <v>11905526.38882153</v>
      </c>
      <c r="C902">
        <v>2315411.212907904</v>
      </c>
    </row>
    <row r="903" spans="1:3">
      <c r="A903">
        <v>901</v>
      </c>
      <c r="B903">
        <v>11905526.38882456</v>
      </c>
      <c r="C903">
        <v>2315411.587182193</v>
      </c>
    </row>
    <row r="904" spans="1:3">
      <c r="A904">
        <v>902</v>
      </c>
      <c r="B904">
        <v>11905526.38882045</v>
      </c>
      <c r="C904">
        <v>2315411.092692513</v>
      </c>
    </row>
    <row r="905" spans="1:3">
      <c r="A905">
        <v>903</v>
      </c>
      <c r="B905">
        <v>11905526.38882032</v>
      </c>
      <c r="C905">
        <v>2315410.737423348</v>
      </c>
    </row>
    <row r="906" spans="1:3">
      <c r="A906">
        <v>904</v>
      </c>
      <c r="B906">
        <v>11905526.38881533</v>
      </c>
      <c r="C906">
        <v>2315411.126845351</v>
      </c>
    </row>
    <row r="907" spans="1:3">
      <c r="A907">
        <v>905</v>
      </c>
      <c r="B907">
        <v>11905526.38882236</v>
      </c>
      <c r="C907">
        <v>2315410.452865902</v>
      </c>
    </row>
    <row r="908" spans="1:3">
      <c r="A908">
        <v>906</v>
      </c>
      <c r="B908">
        <v>11905526.38881796</v>
      </c>
      <c r="C908">
        <v>2315411.585998242</v>
      </c>
    </row>
    <row r="909" spans="1:3">
      <c r="A909">
        <v>907</v>
      </c>
      <c r="B909">
        <v>11905526.3888162</v>
      </c>
      <c r="C909">
        <v>2315411.372199984</v>
      </c>
    </row>
    <row r="910" spans="1:3">
      <c r="A910">
        <v>908</v>
      </c>
      <c r="B910">
        <v>11905526.38881635</v>
      </c>
      <c r="C910">
        <v>2315411.064489688</v>
      </c>
    </row>
    <row r="911" spans="1:3">
      <c r="A911">
        <v>909</v>
      </c>
      <c r="B911">
        <v>11905526.38881923</v>
      </c>
      <c r="C911">
        <v>2315410.713232103</v>
      </c>
    </row>
    <row r="912" spans="1:3">
      <c r="A912">
        <v>910</v>
      </c>
      <c r="B912">
        <v>11905526.38881951</v>
      </c>
      <c r="C912">
        <v>2315412.354330779</v>
      </c>
    </row>
    <row r="913" spans="1:3">
      <c r="A913">
        <v>911</v>
      </c>
      <c r="B913">
        <v>11905526.38882106</v>
      </c>
      <c r="C913">
        <v>2315411.324599549</v>
      </c>
    </row>
    <row r="914" spans="1:3">
      <c r="A914">
        <v>912</v>
      </c>
      <c r="B914">
        <v>11905526.3888207</v>
      </c>
      <c r="C914">
        <v>2315410.57074296</v>
      </c>
    </row>
    <row r="915" spans="1:3">
      <c r="A915">
        <v>913</v>
      </c>
      <c r="B915">
        <v>11905526.38881743</v>
      </c>
      <c r="C915">
        <v>2315410.863351339</v>
      </c>
    </row>
    <row r="916" spans="1:3">
      <c r="A916">
        <v>914</v>
      </c>
      <c r="B916">
        <v>11905526.38881253</v>
      </c>
      <c r="C916">
        <v>2315411.835252982</v>
      </c>
    </row>
    <row r="917" spans="1:3">
      <c r="A917">
        <v>915</v>
      </c>
      <c r="B917">
        <v>11905526.38881598</v>
      </c>
      <c r="C917">
        <v>2315410.916859873</v>
      </c>
    </row>
    <row r="918" spans="1:3">
      <c r="A918">
        <v>916</v>
      </c>
      <c r="B918">
        <v>11905526.38881262</v>
      </c>
      <c r="C918">
        <v>2315411.482598293</v>
      </c>
    </row>
    <row r="919" spans="1:3">
      <c r="A919">
        <v>917</v>
      </c>
      <c r="B919">
        <v>11905526.38881634</v>
      </c>
      <c r="C919">
        <v>2315411.950100674</v>
      </c>
    </row>
    <row r="920" spans="1:3">
      <c r="A920">
        <v>918</v>
      </c>
      <c r="B920">
        <v>11905526.38881489</v>
      </c>
      <c r="C920">
        <v>2315412.610431834</v>
      </c>
    </row>
    <row r="921" spans="1:3">
      <c r="A921">
        <v>919</v>
      </c>
      <c r="B921">
        <v>11905526.38881286</v>
      </c>
      <c r="C921">
        <v>2315411.614717573</v>
      </c>
    </row>
    <row r="922" spans="1:3">
      <c r="A922">
        <v>920</v>
      </c>
      <c r="B922">
        <v>11905526.38881294</v>
      </c>
      <c r="C922">
        <v>2315412.629421251</v>
      </c>
    </row>
    <row r="923" spans="1:3">
      <c r="A923">
        <v>921</v>
      </c>
      <c r="B923">
        <v>11905526.3888132</v>
      </c>
      <c r="C923">
        <v>2315412.329561288</v>
      </c>
    </row>
    <row r="924" spans="1:3">
      <c r="A924">
        <v>922</v>
      </c>
      <c r="B924">
        <v>11905526.38881546</v>
      </c>
      <c r="C924">
        <v>2315412.832865547</v>
      </c>
    </row>
    <row r="925" spans="1:3">
      <c r="A925">
        <v>923</v>
      </c>
      <c r="B925">
        <v>11905526.38881437</v>
      </c>
      <c r="C925">
        <v>2315411.641581094</v>
      </c>
    </row>
    <row r="926" spans="1:3">
      <c r="A926">
        <v>924</v>
      </c>
      <c r="B926">
        <v>11905526.38881383</v>
      </c>
      <c r="C926">
        <v>2315411.763044639</v>
      </c>
    </row>
    <row r="927" spans="1:3">
      <c r="A927">
        <v>925</v>
      </c>
      <c r="B927">
        <v>11905526.38881153</v>
      </c>
      <c r="C927">
        <v>2315411.706517732</v>
      </c>
    </row>
    <row r="928" spans="1:3">
      <c r="A928">
        <v>926</v>
      </c>
      <c r="B928">
        <v>11905526.38881231</v>
      </c>
      <c r="C928">
        <v>2315411.594334487</v>
      </c>
    </row>
    <row r="929" spans="1:3">
      <c r="A929">
        <v>927</v>
      </c>
      <c r="B929">
        <v>11905526.3888109</v>
      </c>
      <c r="C929">
        <v>2315412.223554497</v>
      </c>
    </row>
    <row r="930" spans="1:3">
      <c r="A930">
        <v>928</v>
      </c>
      <c r="B930">
        <v>11905526.3888101</v>
      </c>
      <c r="C930">
        <v>2315412.313273325</v>
      </c>
    </row>
    <row r="931" spans="1:3">
      <c r="A931">
        <v>929</v>
      </c>
      <c r="B931">
        <v>11905526.38880937</v>
      </c>
      <c r="C931">
        <v>2315412.238899554</v>
      </c>
    </row>
    <row r="932" spans="1:3">
      <c r="A932">
        <v>930</v>
      </c>
      <c r="B932">
        <v>11905526.38881059</v>
      </c>
      <c r="C932">
        <v>2315412.22008844</v>
      </c>
    </row>
    <row r="933" spans="1:3">
      <c r="A933">
        <v>931</v>
      </c>
      <c r="B933">
        <v>11905526.38881114</v>
      </c>
      <c r="C933">
        <v>2315412.702780228</v>
      </c>
    </row>
    <row r="934" spans="1:3">
      <c r="A934">
        <v>932</v>
      </c>
      <c r="B934">
        <v>11905526.38880991</v>
      </c>
      <c r="C934">
        <v>2315412.309872928</v>
      </c>
    </row>
    <row r="935" spans="1:3">
      <c r="A935">
        <v>933</v>
      </c>
      <c r="B935">
        <v>11905526.38880978</v>
      </c>
      <c r="C935">
        <v>2315411.945973719</v>
      </c>
    </row>
    <row r="936" spans="1:3">
      <c r="A936">
        <v>934</v>
      </c>
      <c r="B936">
        <v>11905526.3888089</v>
      </c>
      <c r="C936">
        <v>2315412.123940293</v>
      </c>
    </row>
    <row r="937" spans="1:3">
      <c r="A937">
        <v>935</v>
      </c>
      <c r="B937">
        <v>11905526.38880644</v>
      </c>
      <c r="C937">
        <v>2315412.460737952</v>
      </c>
    </row>
    <row r="938" spans="1:3">
      <c r="A938">
        <v>936</v>
      </c>
      <c r="B938">
        <v>11905526.38880508</v>
      </c>
      <c r="C938">
        <v>2315412.840301099</v>
      </c>
    </row>
    <row r="939" spans="1:3">
      <c r="A939">
        <v>937</v>
      </c>
      <c r="B939">
        <v>11905526.38880593</v>
      </c>
      <c r="C939">
        <v>2315412.995126064</v>
      </c>
    </row>
    <row r="940" spans="1:3">
      <c r="A940">
        <v>938</v>
      </c>
      <c r="B940">
        <v>11905526.38880267</v>
      </c>
      <c r="C940">
        <v>2315413.047249401</v>
      </c>
    </row>
    <row r="941" spans="1:3">
      <c r="A941">
        <v>939</v>
      </c>
      <c r="B941">
        <v>11905526.38880309</v>
      </c>
      <c r="C941">
        <v>2315413.357764935</v>
      </c>
    </row>
    <row r="942" spans="1:3">
      <c r="A942">
        <v>940</v>
      </c>
      <c r="B942">
        <v>11905526.3888027</v>
      </c>
      <c r="C942">
        <v>2315412.877377215</v>
      </c>
    </row>
    <row r="943" spans="1:3">
      <c r="A943">
        <v>941</v>
      </c>
      <c r="B943">
        <v>11905526.38880318</v>
      </c>
      <c r="C943">
        <v>2315412.827281916</v>
      </c>
    </row>
    <row r="944" spans="1:3">
      <c r="A944">
        <v>942</v>
      </c>
      <c r="B944">
        <v>11905526.38880259</v>
      </c>
      <c r="C944">
        <v>2315413.138919531</v>
      </c>
    </row>
    <row r="945" spans="1:3">
      <c r="A945">
        <v>943</v>
      </c>
      <c r="B945">
        <v>11905526.38880342</v>
      </c>
      <c r="C945">
        <v>2315413.221306863</v>
      </c>
    </row>
    <row r="946" spans="1:3">
      <c r="A946">
        <v>944</v>
      </c>
      <c r="B946">
        <v>11905526.38880311</v>
      </c>
      <c r="C946">
        <v>2315413.161858513</v>
      </c>
    </row>
    <row r="947" spans="1:3">
      <c r="A947">
        <v>945</v>
      </c>
      <c r="B947">
        <v>11905526.38880238</v>
      </c>
      <c r="C947">
        <v>2315413.253613375</v>
      </c>
    </row>
    <row r="948" spans="1:3">
      <c r="A948">
        <v>946</v>
      </c>
      <c r="B948">
        <v>11905526.3888028</v>
      </c>
      <c r="C948">
        <v>2315413.283398062</v>
      </c>
    </row>
    <row r="949" spans="1:3">
      <c r="A949">
        <v>947</v>
      </c>
      <c r="B949">
        <v>11905526.38880237</v>
      </c>
      <c r="C949">
        <v>2315413.046472607</v>
      </c>
    </row>
    <row r="950" spans="1:3">
      <c r="A950">
        <v>948</v>
      </c>
      <c r="B950">
        <v>11905526.38880278</v>
      </c>
      <c r="C950">
        <v>2315412.809943612</v>
      </c>
    </row>
    <row r="951" spans="1:3">
      <c r="A951">
        <v>949</v>
      </c>
      <c r="B951">
        <v>11905526.38880297</v>
      </c>
      <c r="C951">
        <v>2315413.083219373</v>
      </c>
    </row>
    <row r="952" spans="1:3">
      <c r="A952">
        <v>950</v>
      </c>
      <c r="B952">
        <v>11905526.38880194</v>
      </c>
      <c r="C952">
        <v>2315413.609026812</v>
      </c>
    </row>
    <row r="953" spans="1:3">
      <c r="A953">
        <v>951</v>
      </c>
      <c r="B953">
        <v>11905526.38880157</v>
      </c>
      <c r="C953">
        <v>2315413.476223798</v>
      </c>
    </row>
    <row r="954" spans="1:3">
      <c r="A954">
        <v>952</v>
      </c>
      <c r="B954">
        <v>11905526.38880249</v>
      </c>
      <c r="C954">
        <v>2315413.506779852</v>
      </c>
    </row>
    <row r="955" spans="1:3">
      <c r="A955">
        <v>953</v>
      </c>
      <c r="B955">
        <v>11905526.38880166</v>
      </c>
      <c r="C955">
        <v>2315413.435748304</v>
      </c>
    </row>
    <row r="956" spans="1:3">
      <c r="A956">
        <v>954</v>
      </c>
      <c r="B956">
        <v>11905526.388802</v>
      </c>
      <c r="C956">
        <v>2315413.826253122</v>
      </c>
    </row>
    <row r="957" spans="1:3">
      <c r="A957">
        <v>955</v>
      </c>
      <c r="B957">
        <v>11905526.38880197</v>
      </c>
      <c r="C957">
        <v>2315413.563712892</v>
      </c>
    </row>
    <row r="958" spans="1:3">
      <c r="A958">
        <v>956</v>
      </c>
      <c r="B958">
        <v>11905526.38880242</v>
      </c>
      <c r="C958">
        <v>2315413.027289988</v>
      </c>
    </row>
    <row r="959" spans="1:3">
      <c r="A959">
        <v>957</v>
      </c>
      <c r="B959">
        <v>11905526.38880176</v>
      </c>
      <c r="C959">
        <v>2315413.667143161</v>
      </c>
    </row>
    <row r="960" spans="1:3">
      <c r="A960">
        <v>958</v>
      </c>
      <c r="B960">
        <v>11905526.38880267</v>
      </c>
      <c r="C960">
        <v>2315413.405533156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5526155.739520572</v>
      </c>
      <c r="C2">
        <v>2689361.159054091</v>
      </c>
    </row>
    <row r="3" spans="1:3">
      <c r="A3">
        <v>1</v>
      </c>
      <c r="B3">
        <v>30336649.61835106</v>
      </c>
      <c r="C3">
        <v>2689361.159054091</v>
      </c>
    </row>
    <row r="4" spans="1:3">
      <c r="A4">
        <v>2</v>
      </c>
      <c r="B4">
        <v>30248965.36695135</v>
      </c>
      <c r="C4">
        <v>2689361.159054091</v>
      </c>
    </row>
    <row r="5" spans="1:3">
      <c r="A5">
        <v>3</v>
      </c>
      <c r="B5">
        <v>30162324.9326303</v>
      </c>
      <c r="C5">
        <v>2689361.159054091</v>
      </c>
    </row>
    <row r="6" spans="1:3">
      <c r="A6">
        <v>4</v>
      </c>
      <c r="B6">
        <v>30076518.82212532</v>
      </c>
      <c r="C6">
        <v>2689361.159054091</v>
      </c>
    </row>
    <row r="7" spans="1:3">
      <c r="A7">
        <v>5</v>
      </c>
      <c r="B7">
        <v>29992924.25968397</v>
      </c>
      <c r="C7">
        <v>2689361.159054091</v>
      </c>
    </row>
    <row r="8" spans="1:3">
      <c r="A8">
        <v>6</v>
      </c>
      <c r="B8">
        <v>29911261.76335499</v>
      </c>
      <c r="C8">
        <v>2689361.159054091</v>
      </c>
    </row>
    <row r="9" spans="1:3">
      <c r="A9">
        <v>7</v>
      </c>
      <c r="B9">
        <v>29831589.90699915</v>
      </c>
      <c r="C9">
        <v>2689361.159054091</v>
      </c>
    </row>
    <row r="10" spans="1:3">
      <c r="A10">
        <v>8</v>
      </c>
      <c r="B10">
        <v>29753517.42485185</v>
      </c>
      <c r="C10">
        <v>2689361.159054091</v>
      </c>
    </row>
    <row r="11" spans="1:3">
      <c r="A11">
        <v>9</v>
      </c>
      <c r="B11">
        <v>29676380.17085056</v>
      </c>
      <c r="C11">
        <v>2689361.159054091</v>
      </c>
    </row>
    <row r="12" spans="1:3">
      <c r="A12">
        <v>10</v>
      </c>
      <c r="B12">
        <v>29599855.52983192</v>
      </c>
      <c r="C12">
        <v>2689361.159054091</v>
      </c>
    </row>
    <row r="13" spans="1:3">
      <c r="A13">
        <v>11</v>
      </c>
      <c r="B13">
        <v>29523204.94658104</v>
      </c>
      <c r="C13">
        <v>2689361.159054091</v>
      </c>
    </row>
    <row r="14" spans="1:3">
      <c r="A14">
        <v>12</v>
      </c>
      <c r="B14">
        <v>29447410.48709196</v>
      </c>
      <c r="C14">
        <v>2689361.159054091</v>
      </c>
    </row>
    <row r="15" spans="1:3">
      <c r="A15">
        <v>13</v>
      </c>
      <c r="B15">
        <v>29373382.15690759</v>
      </c>
      <c r="C15">
        <v>2689361.159054091</v>
      </c>
    </row>
    <row r="16" spans="1:3">
      <c r="A16">
        <v>14</v>
      </c>
      <c r="B16">
        <v>29300198.65798501</v>
      </c>
      <c r="C16">
        <v>2689361.159054091</v>
      </c>
    </row>
    <row r="17" spans="1:3">
      <c r="A17">
        <v>15</v>
      </c>
      <c r="B17">
        <v>29214207.84004613</v>
      </c>
      <c r="C17">
        <v>2689361.159054091</v>
      </c>
    </row>
    <row r="18" spans="1:3">
      <c r="A18">
        <v>16</v>
      </c>
      <c r="B18">
        <v>29129522.50667392</v>
      </c>
      <c r="C18">
        <v>2689361.159054091</v>
      </c>
    </row>
    <row r="19" spans="1:3">
      <c r="A19">
        <v>17</v>
      </c>
      <c r="B19">
        <v>29046825.79900641</v>
      </c>
      <c r="C19">
        <v>2689361.159054091</v>
      </c>
    </row>
    <row r="20" spans="1:3">
      <c r="A20">
        <v>18</v>
      </c>
      <c r="B20">
        <v>28966968.40369811</v>
      </c>
      <c r="C20">
        <v>2689361.159054091</v>
      </c>
    </row>
    <row r="21" spans="1:3">
      <c r="A21">
        <v>19</v>
      </c>
      <c r="B21">
        <v>28891059.83209889</v>
      </c>
      <c r="C21">
        <v>2689361.159054091</v>
      </c>
    </row>
    <row r="22" spans="1:3">
      <c r="A22">
        <v>20</v>
      </c>
      <c r="B22">
        <v>16568854.80808437</v>
      </c>
      <c r="C22">
        <v>2689361.159054091</v>
      </c>
    </row>
    <row r="23" spans="1:3">
      <c r="A23">
        <v>21</v>
      </c>
      <c r="B23">
        <v>12459742.16734756</v>
      </c>
      <c r="C23">
        <v>2689361.159054091</v>
      </c>
    </row>
    <row r="24" spans="1:3">
      <c r="A24">
        <v>22</v>
      </c>
      <c r="B24">
        <v>11511990.30893699</v>
      </c>
      <c r="C24">
        <v>2689361.159054091</v>
      </c>
    </row>
    <row r="25" spans="1:3">
      <c r="A25">
        <v>23</v>
      </c>
      <c r="B25">
        <v>10829955.80315998</v>
      </c>
      <c r="C25">
        <v>2689361.159054091</v>
      </c>
    </row>
    <row r="26" spans="1:3">
      <c r="A26">
        <v>24</v>
      </c>
      <c r="B26">
        <v>10849566.73522779</v>
      </c>
      <c r="C26">
        <v>2689361.159054091</v>
      </c>
    </row>
    <row r="27" spans="1:3">
      <c r="A27">
        <v>25</v>
      </c>
      <c r="B27">
        <v>10324841.40396195</v>
      </c>
      <c r="C27">
        <v>2689361.159054091</v>
      </c>
    </row>
    <row r="28" spans="1:3">
      <c r="A28">
        <v>26</v>
      </c>
      <c r="B28">
        <v>10340103.62662195</v>
      </c>
      <c r="C28">
        <v>2689361.159054091</v>
      </c>
    </row>
    <row r="29" spans="1:3">
      <c r="A29">
        <v>27</v>
      </c>
      <c r="B29">
        <v>9926105.651881503</v>
      </c>
      <c r="C29">
        <v>2689361.159054091</v>
      </c>
    </row>
    <row r="30" spans="1:3">
      <c r="A30">
        <v>28</v>
      </c>
      <c r="B30">
        <v>9938213.921254719</v>
      </c>
      <c r="C30">
        <v>2689361.159054091</v>
      </c>
    </row>
    <row r="31" spans="1:3">
      <c r="A31">
        <v>29</v>
      </c>
      <c r="B31">
        <v>9601681.795277122</v>
      </c>
      <c r="C31">
        <v>2689361.159054091</v>
      </c>
    </row>
    <row r="32" spans="1:3">
      <c r="A32">
        <v>30</v>
      </c>
      <c r="B32">
        <v>9611722.592134487</v>
      </c>
      <c r="C32">
        <v>2689361.159054091</v>
      </c>
    </row>
    <row r="33" spans="1:3">
      <c r="A33">
        <v>31</v>
      </c>
      <c r="B33">
        <v>9330463.72019366</v>
      </c>
      <c r="C33">
        <v>2689361.159054091</v>
      </c>
    </row>
    <row r="34" spans="1:3">
      <c r="A34">
        <v>32</v>
      </c>
      <c r="B34">
        <v>9338797.289063381</v>
      </c>
      <c r="C34">
        <v>2689361.159054091</v>
      </c>
    </row>
    <row r="35" spans="1:3">
      <c r="A35">
        <v>33</v>
      </c>
      <c r="B35">
        <v>9099602.157051118</v>
      </c>
      <c r="C35">
        <v>2689361.159054091</v>
      </c>
    </row>
    <row r="36" spans="1:3">
      <c r="A36">
        <v>34</v>
      </c>
      <c r="B36">
        <v>9103175.110237066</v>
      </c>
      <c r="C36">
        <v>2689361.159054091</v>
      </c>
    </row>
    <row r="37" spans="1:3">
      <c r="A37">
        <v>35</v>
      </c>
      <c r="B37">
        <v>9012262.721248155</v>
      </c>
      <c r="C37">
        <v>2689361.159054091</v>
      </c>
    </row>
    <row r="38" spans="1:3">
      <c r="A38">
        <v>36</v>
      </c>
      <c r="B38">
        <v>9102949.608155733</v>
      </c>
      <c r="C38">
        <v>2689361.159054091</v>
      </c>
    </row>
    <row r="39" spans="1:3">
      <c r="A39">
        <v>37</v>
      </c>
      <c r="B39">
        <v>9010788.791949838</v>
      </c>
      <c r="C39">
        <v>2689361.159054091</v>
      </c>
    </row>
    <row r="40" spans="1:3">
      <c r="A40">
        <v>38</v>
      </c>
      <c r="B40">
        <v>9102942.009693408</v>
      </c>
      <c r="C40">
        <v>2689361.159054091</v>
      </c>
    </row>
    <row r="41" spans="1:3">
      <c r="A41">
        <v>39</v>
      </c>
      <c r="B41">
        <v>9010335.543108361</v>
      </c>
      <c r="C41">
        <v>2689361.159054091</v>
      </c>
    </row>
    <row r="42" spans="1:3">
      <c r="A42">
        <v>40</v>
      </c>
      <c r="B42">
        <v>8728534.637115104</v>
      </c>
      <c r="C42">
        <v>2689361.159054091</v>
      </c>
    </row>
    <row r="43" spans="1:3">
      <c r="A43">
        <v>41</v>
      </c>
      <c r="B43">
        <v>8058458.622470935</v>
      </c>
      <c r="C43">
        <v>2689361.159054091</v>
      </c>
    </row>
    <row r="44" spans="1:3">
      <c r="A44">
        <v>42</v>
      </c>
      <c r="B44">
        <v>7630576.144142098</v>
      </c>
      <c r="C44">
        <v>2689361.159054091</v>
      </c>
    </row>
    <row r="45" spans="1:3">
      <c r="A45">
        <v>43</v>
      </c>
      <c r="B45">
        <v>7279198.453480045</v>
      </c>
      <c r="C45">
        <v>2689361.159054091</v>
      </c>
    </row>
    <row r="46" spans="1:3">
      <c r="A46">
        <v>44</v>
      </c>
      <c r="B46">
        <v>7149497.949330492</v>
      </c>
      <c r="C46">
        <v>2689361.159054091</v>
      </c>
    </row>
    <row r="47" spans="1:3">
      <c r="A47">
        <v>45</v>
      </c>
      <c r="B47">
        <v>7082052.063798778</v>
      </c>
      <c r="C47">
        <v>2689361.159054091</v>
      </c>
    </row>
    <row r="48" spans="1:3">
      <c r="A48">
        <v>46</v>
      </c>
      <c r="B48">
        <v>7093890.65385503</v>
      </c>
      <c r="C48">
        <v>2689361.159054091</v>
      </c>
    </row>
    <row r="49" spans="1:3">
      <c r="A49">
        <v>47</v>
      </c>
      <c r="B49">
        <v>6838927.218092003</v>
      </c>
      <c r="C49">
        <v>2689361.159054091</v>
      </c>
    </row>
    <row r="50" spans="1:3">
      <c r="A50">
        <v>48</v>
      </c>
      <c r="B50">
        <v>6658135.664387578</v>
      </c>
      <c r="C50">
        <v>2689361.159054091</v>
      </c>
    </row>
    <row r="51" spans="1:3">
      <c r="A51">
        <v>49</v>
      </c>
      <c r="B51">
        <v>6532024.506108647</v>
      </c>
      <c r="C51">
        <v>2689361.159054091</v>
      </c>
    </row>
    <row r="52" spans="1:3">
      <c r="A52">
        <v>50</v>
      </c>
      <c r="B52">
        <v>6524882.076542374</v>
      </c>
      <c r="C52">
        <v>2689361.159054091</v>
      </c>
    </row>
    <row r="53" spans="1:3">
      <c r="A53">
        <v>51</v>
      </c>
      <c r="B53">
        <v>6402409.108741735</v>
      </c>
      <c r="C53">
        <v>2689361.159054091</v>
      </c>
    </row>
    <row r="54" spans="1:3">
      <c r="A54">
        <v>52</v>
      </c>
      <c r="B54">
        <v>6395693.131526811</v>
      </c>
      <c r="C54">
        <v>2689361.159054091</v>
      </c>
    </row>
    <row r="55" spans="1:3">
      <c r="A55">
        <v>53</v>
      </c>
      <c r="B55">
        <v>6282223.266147885</v>
      </c>
      <c r="C55">
        <v>2689361.159054091</v>
      </c>
    </row>
    <row r="56" spans="1:3">
      <c r="A56">
        <v>54</v>
      </c>
      <c r="B56">
        <v>6291611.998150033</v>
      </c>
      <c r="C56">
        <v>2689361.159054091</v>
      </c>
    </row>
    <row r="57" spans="1:3">
      <c r="A57">
        <v>55</v>
      </c>
      <c r="B57">
        <v>6200459.022224211</v>
      </c>
      <c r="C57">
        <v>2689361.159054091</v>
      </c>
    </row>
    <row r="58" spans="1:3">
      <c r="A58">
        <v>56</v>
      </c>
      <c r="B58">
        <v>6225891.961026795</v>
      </c>
      <c r="C58">
        <v>2689361.159054091</v>
      </c>
    </row>
    <row r="59" spans="1:3">
      <c r="A59">
        <v>57</v>
      </c>
      <c r="B59">
        <v>6102696.573864548</v>
      </c>
      <c r="C59">
        <v>2689361.159054091</v>
      </c>
    </row>
    <row r="60" spans="1:3">
      <c r="A60">
        <v>58</v>
      </c>
      <c r="B60">
        <v>6110995.46236873</v>
      </c>
      <c r="C60">
        <v>2689361.159054091</v>
      </c>
    </row>
    <row r="61" spans="1:3">
      <c r="A61">
        <v>59</v>
      </c>
      <c r="B61">
        <v>6061499.195293305</v>
      </c>
      <c r="C61">
        <v>2689361.159054091</v>
      </c>
    </row>
    <row r="62" spans="1:3">
      <c r="A62">
        <v>60</v>
      </c>
      <c r="B62">
        <v>6061741.34650588</v>
      </c>
      <c r="C62">
        <v>2689361.159054091</v>
      </c>
    </row>
    <row r="63" spans="1:3">
      <c r="A63">
        <v>61</v>
      </c>
      <c r="B63">
        <v>5894008.666965262</v>
      </c>
      <c r="C63">
        <v>2689361.159054091</v>
      </c>
    </row>
    <row r="64" spans="1:3">
      <c r="A64">
        <v>62</v>
      </c>
      <c r="B64">
        <v>5772630.137514741</v>
      </c>
      <c r="C64">
        <v>2689361.159054091</v>
      </c>
    </row>
    <row r="65" spans="1:3">
      <c r="A65">
        <v>63</v>
      </c>
      <c r="B65">
        <v>5654056.780085856</v>
      </c>
      <c r="C65">
        <v>2689361.159054091</v>
      </c>
    </row>
    <row r="66" spans="1:3">
      <c r="A66">
        <v>64</v>
      </c>
      <c r="B66">
        <v>5499467.216260991</v>
      </c>
      <c r="C66">
        <v>2689361.159054091</v>
      </c>
    </row>
    <row r="67" spans="1:3">
      <c r="A67">
        <v>65</v>
      </c>
      <c r="B67">
        <v>5437731.531494977</v>
      </c>
      <c r="C67">
        <v>2689361.159054091</v>
      </c>
    </row>
    <row r="68" spans="1:3">
      <c r="A68">
        <v>66</v>
      </c>
      <c r="B68">
        <v>5443735.307553613</v>
      </c>
      <c r="C68">
        <v>2689361.159054091</v>
      </c>
    </row>
    <row r="69" spans="1:3">
      <c r="A69">
        <v>67</v>
      </c>
      <c r="B69">
        <v>5387470.631805125</v>
      </c>
      <c r="C69">
        <v>2689361.159054091</v>
      </c>
    </row>
    <row r="70" spans="1:3">
      <c r="A70">
        <v>68</v>
      </c>
      <c r="B70">
        <v>5380280.826356425</v>
      </c>
      <c r="C70">
        <v>2689361.159054091</v>
      </c>
    </row>
    <row r="71" spans="1:3">
      <c r="A71">
        <v>69</v>
      </c>
      <c r="B71">
        <v>5318454.637190528</v>
      </c>
      <c r="C71">
        <v>2689361.159054091</v>
      </c>
    </row>
    <row r="72" spans="1:3">
      <c r="A72">
        <v>70</v>
      </c>
      <c r="B72">
        <v>5253021.467090474</v>
      </c>
      <c r="C72">
        <v>2689361.159054091</v>
      </c>
    </row>
    <row r="73" spans="1:3">
      <c r="A73">
        <v>71</v>
      </c>
      <c r="B73">
        <v>5178300.295982894</v>
      </c>
      <c r="C73">
        <v>2689361.159054091</v>
      </c>
    </row>
    <row r="74" spans="1:3">
      <c r="A74">
        <v>72</v>
      </c>
      <c r="B74">
        <v>5118077.247870608</v>
      </c>
      <c r="C74">
        <v>2689361.159054091</v>
      </c>
    </row>
    <row r="75" spans="1:3">
      <c r="A75">
        <v>73</v>
      </c>
      <c r="B75">
        <v>5107819.124025908</v>
      </c>
      <c r="C75">
        <v>2689361.159054091</v>
      </c>
    </row>
    <row r="76" spans="1:3">
      <c r="A76">
        <v>74</v>
      </c>
      <c r="B76">
        <v>5056765.659530075</v>
      </c>
      <c r="C76">
        <v>2689361.159054091</v>
      </c>
    </row>
    <row r="77" spans="1:3">
      <c r="A77">
        <v>75</v>
      </c>
      <c r="B77">
        <v>5007349.203307331</v>
      </c>
      <c r="C77">
        <v>2689361.159054091</v>
      </c>
    </row>
    <row r="78" spans="1:3">
      <c r="A78">
        <v>76</v>
      </c>
      <c r="B78">
        <v>5011316.931186477</v>
      </c>
      <c r="C78">
        <v>2689361.159054091</v>
      </c>
    </row>
    <row r="79" spans="1:3">
      <c r="A79">
        <v>77</v>
      </c>
      <c r="B79">
        <v>5008064.39040152</v>
      </c>
      <c r="C79">
        <v>2689361.159054091</v>
      </c>
    </row>
    <row r="80" spans="1:3">
      <c r="A80">
        <v>78</v>
      </c>
      <c r="B80">
        <v>5022639.984213387</v>
      </c>
      <c r="C80">
        <v>2689361.159054091</v>
      </c>
    </row>
    <row r="81" spans="1:3">
      <c r="A81">
        <v>79</v>
      </c>
      <c r="B81">
        <v>4982357.889284058</v>
      </c>
      <c r="C81">
        <v>2689361.159054091</v>
      </c>
    </row>
    <row r="82" spans="1:3">
      <c r="A82">
        <v>80</v>
      </c>
      <c r="B82">
        <v>4961823.450391891</v>
      </c>
      <c r="C82">
        <v>2689361.159054091</v>
      </c>
    </row>
    <row r="83" spans="1:3">
      <c r="A83">
        <v>81</v>
      </c>
      <c r="B83">
        <v>4968841.075475141</v>
      </c>
      <c r="C83">
        <v>2689361.159054091</v>
      </c>
    </row>
    <row r="84" spans="1:3">
      <c r="A84">
        <v>82</v>
      </c>
      <c r="B84">
        <v>4943865.560219767</v>
      </c>
      <c r="C84">
        <v>2689361.159054091</v>
      </c>
    </row>
    <row r="85" spans="1:3">
      <c r="A85">
        <v>83</v>
      </c>
      <c r="B85">
        <v>4875690.438171074</v>
      </c>
      <c r="C85">
        <v>2689361.159054091</v>
      </c>
    </row>
    <row r="86" spans="1:3">
      <c r="A86">
        <v>84</v>
      </c>
      <c r="B86">
        <v>4815425.645529296</v>
      </c>
      <c r="C86">
        <v>2689361.159054091</v>
      </c>
    </row>
    <row r="87" spans="1:3">
      <c r="A87">
        <v>85</v>
      </c>
      <c r="B87">
        <v>4750266.969350152</v>
      </c>
      <c r="C87">
        <v>2689361.159054091</v>
      </c>
    </row>
    <row r="88" spans="1:3">
      <c r="A88">
        <v>86</v>
      </c>
      <c r="B88">
        <v>4739636.013500629</v>
      </c>
      <c r="C88">
        <v>2689361.159054091</v>
      </c>
    </row>
    <row r="89" spans="1:3">
      <c r="A89">
        <v>87</v>
      </c>
      <c r="B89">
        <v>4743063.642605664</v>
      </c>
      <c r="C89">
        <v>2689361.159054091</v>
      </c>
    </row>
    <row r="90" spans="1:3">
      <c r="A90">
        <v>88</v>
      </c>
      <c r="B90">
        <v>4723238.891765621</v>
      </c>
      <c r="C90">
        <v>2689361.159054091</v>
      </c>
    </row>
    <row r="91" spans="1:3">
      <c r="A91">
        <v>89</v>
      </c>
      <c r="B91">
        <v>4706572.183734822</v>
      </c>
      <c r="C91">
        <v>2689361.159054091</v>
      </c>
    </row>
    <row r="92" spans="1:3">
      <c r="A92">
        <v>90</v>
      </c>
      <c r="B92">
        <v>4697920.277925353</v>
      </c>
      <c r="C92">
        <v>2689361.159054091</v>
      </c>
    </row>
    <row r="93" spans="1:3">
      <c r="A93">
        <v>91</v>
      </c>
      <c r="B93">
        <v>4639563.011008799</v>
      </c>
      <c r="C93">
        <v>2689361.159054091</v>
      </c>
    </row>
    <row r="94" spans="1:3">
      <c r="A94">
        <v>92</v>
      </c>
      <c r="B94">
        <v>4603672.896640073</v>
      </c>
      <c r="C94">
        <v>2689361.159054091</v>
      </c>
    </row>
    <row r="95" spans="1:3">
      <c r="A95">
        <v>93</v>
      </c>
      <c r="B95">
        <v>4613131.010784181</v>
      </c>
      <c r="C95">
        <v>2689361.159054091</v>
      </c>
    </row>
    <row r="96" spans="1:3">
      <c r="A96">
        <v>94</v>
      </c>
      <c r="B96">
        <v>4608559.721729672</v>
      </c>
      <c r="C96">
        <v>2689361.159054091</v>
      </c>
    </row>
    <row r="97" spans="1:3">
      <c r="A97">
        <v>95</v>
      </c>
      <c r="B97">
        <v>4571511.31795754</v>
      </c>
      <c r="C97">
        <v>2689361.159054091</v>
      </c>
    </row>
    <row r="98" spans="1:3">
      <c r="A98">
        <v>96</v>
      </c>
      <c r="B98">
        <v>4539708.27731671</v>
      </c>
      <c r="C98">
        <v>2689361.159054091</v>
      </c>
    </row>
    <row r="99" spans="1:3">
      <c r="A99">
        <v>97</v>
      </c>
      <c r="B99">
        <v>4535090.325353665</v>
      </c>
      <c r="C99">
        <v>2689361.159054091</v>
      </c>
    </row>
    <row r="100" spans="1:3">
      <c r="A100">
        <v>98</v>
      </c>
      <c r="B100">
        <v>4533297.786288213</v>
      </c>
      <c r="C100">
        <v>2689361.159054091</v>
      </c>
    </row>
    <row r="101" spans="1:3">
      <c r="A101">
        <v>99</v>
      </c>
      <c r="B101">
        <v>4518254.388373395</v>
      </c>
      <c r="C101">
        <v>2689361.159054091</v>
      </c>
    </row>
    <row r="102" spans="1:3">
      <c r="A102">
        <v>100</v>
      </c>
      <c r="B102">
        <v>4509896.990933958</v>
      </c>
      <c r="C102">
        <v>2689361.159054091</v>
      </c>
    </row>
    <row r="103" spans="1:3">
      <c r="A103">
        <v>101</v>
      </c>
      <c r="B103">
        <v>4495967.719464874</v>
      </c>
      <c r="C103">
        <v>2689361.159054091</v>
      </c>
    </row>
    <row r="104" spans="1:3">
      <c r="A104">
        <v>102</v>
      </c>
      <c r="B104">
        <v>4458227.220386018</v>
      </c>
      <c r="C104">
        <v>2689361.159054091</v>
      </c>
    </row>
    <row r="105" spans="1:3">
      <c r="A105">
        <v>103</v>
      </c>
      <c r="B105">
        <v>4426141.097225254</v>
      </c>
      <c r="C105">
        <v>2689361.159054091</v>
      </c>
    </row>
    <row r="106" spans="1:3">
      <c r="A106">
        <v>104</v>
      </c>
      <c r="B106">
        <v>4378937.278097358</v>
      </c>
      <c r="C106">
        <v>2689361.159054091</v>
      </c>
    </row>
    <row r="107" spans="1:3">
      <c r="A107">
        <v>105</v>
      </c>
      <c r="B107">
        <v>4363731.697738521</v>
      </c>
      <c r="C107">
        <v>2689361.159054091</v>
      </c>
    </row>
    <row r="108" spans="1:3">
      <c r="A108">
        <v>106</v>
      </c>
      <c r="B108">
        <v>4344591.22055746</v>
      </c>
      <c r="C108">
        <v>2689361.159054091</v>
      </c>
    </row>
    <row r="109" spans="1:3">
      <c r="A109">
        <v>107</v>
      </c>
      <c r="B109">
        <v>4342970.471264645</v>
      </c>
      <c r="C109">
        <v>2689361.159054091</v>
      </c>
    </row>
    <row r="110" spans="1:3">
      <c r="A110">
        <v>108</v>
      </c>
      <c r="B110">
        <v>4323004.958234709</v>
      </c>
      <c r="C110">
        <v>2689361.159054091</v>
      </c>
    </row>
    <row r="111" spans="1:3">
      <c r="A111">
        <v>109</v>
      </c>
      <c r="B111">
        <v>4313377.258609512</v>
      </c>
      <c r="C111">
        <v>2689361.159054091</v>
      </c>
    </row>
    <row r="112" spans="1:3">
      <c r="A112">
        <v>110</v>
      </c>
      <c r="B112">
        <v>4317590.951900123</v>
      </c>
      <c r="C112">
        <v>2689361.159054091</v>
      </c>
    </row>
    <row r="113" spans="1:3">
      <c r="A113">
        <v>111</v>
      </c>
      <c r="B113">
        <v>4277434.780071178</v>
      </c>
      <c r="C113">
        <v>2689361.159054091</v>
      </c>
    </row>
    <row r="114" spans="1:3">
      <c r="A114">
        <v>112</v>
      </c>
      <c r="B114">
        <v>4247168.393397622</v>
      </c>
      <c r="C114">
        <v>2689361.159054091</v>
      </c>
    </row>
    <row r="115" spans="1:3">
      <c r="A115">
        <v>113</v>
      </c>
      <c r="B115">
        <v>4235265.203051835</v>
      </c>
      <c r="C115">
        <v>2689361.159054091</v>
      </c>
    </row>
    <row r="116" spans="1:3">
      <c r="A116">
        <v>114</v>
      </c>
      <c r="B116">
        <v>4207594.569737008</v>
      </c>
      <c r="C116">
        <v>2689361.159054091</v>
      </c>
    </row>
    <row r="117" spans="1:3">
      <c r="A117">
        <v>115</v>
      </c>
      <c r="B117">
        <v>4203487.366528838</v>
      </c>
      <c r="C117">
        <v>2689361.159054091</v>
      </c>
    </row>
    <row r="118" spans="1:3">
      <c r="A118">
        <v>116</v>
      </c>
      <c r="B118">
        <v>4177877.959353542</v>
      </c>
      <c r="C118">
        <v>2689361.159054091</v>
      </c>
    </row>
    <row r="119" spans="1:3">
      <c r="A119">
        <v>117</v>
      </c>
      <c r="B119">
        <v>4166892.28916867</v>
      </c>
      <c r="C119">
        <v>2689361.159054091</v>
      </c>
    </row>
    <row r="120" spans="1:3">
      <c r="A120">
        <v>118</v>
      </c>
      <c r="B120">
        <v>4148102.879826642</v>
      </c>
      <c r="C120">
        <v>2689361.159054091</v>
      </c>
    </row>
    <row r="121" spans="1:3">
      <c r="A121">
        <v>119</v>
      </c>
      <c r="B121">
        <v>4149906.031603229</v>
      </c>
      <c r="C121">
        <v>2689361.159054091</v>
      </c>
    </row>
    <row r="122" spans="1:3">
      <c r="A122">
        <v>120</v>
      </c>
      <c r="B122">
        <v>4135853.532166345</v>
      </c>
      <c r="C122">
        <v>2689361.159054091</v>
      </c>
    </row>
    <row r="123" spans="1:3">
      <c r="A123">
        <v>121</v>
      </c>
      <c r="B123">
        <v>4141959.234818724</v>
      </c>
      <c r="C123">
        <v>2689361.159054091</v>
      </c>
    </row>
    <row r="124" spans="1:3">
      <c r="A124">
        <v>122</v>
      </c>
      <c r="B124">
        <v>4130377.579240488</v>
      </c>
      <c r="C124">
        <v>2689361.159054091</v>
      </c>
    </row>
    <row r="125" spans="1:3">
      <c r="A125">
        <v>123</v>
      </c>
      <c r="B125">
        <v>4129054.972447139</v>
      </c>
      <c r="C125">
        <v>2689361.159054091</v>
      </c>
    </row>
    <row r="126" spans="1:3">
      <c r="A126">
        <v>124</v>
      </c>
      <c r="B126">
        <v>4101142.490279891</v>
      </c>
      <c r="C126">
        <v>2689361.159054091</v>
      </c>
    </row>
    <row r="127" spans="1:3">
      <c r="A127">
        <v>125</v>
      </c>
      <c r="B127">
        <v>4069816.751981907</v>
      </c>
      <c r="C127">
        <v>2689361.159054091</v>
      </c>
    </row>
    <row r="128" spans="1:3">
      <c r="A128">
        <v>126</v>
      </c>
      <c r="B128">
        <v>4044033.388820542</v>
      </c>
      <c r="C128">
        <v>2689361.159054091</v>
      </c>
    </row>
    <row r="129" spans="1:3">
      <c r="A129">
        <v>127</v>
      </c>
      <c r="B129">
        <v>4037506.060649831</v>
      </c>
      <c r="C129">
        <v>2689361.159054091</v>
      </c>
    </row>
    <row r="130" spans="1:3">
      <c r="A130">
        <v>128</v>
      </c>
      <c r="B130">
        <v>4039903.256522473</v>
      </c>
      <c r="C130">
        <v>2689361.159054091</v>
      </c>
    </row>
    <row r="131" spans="1:3">
      <c r="A131">
        <v>129</v>
      </c>
      <c r="B131">
        <v>4028650.162962954</v>
      </c>
      <c r="C131">
        <v>2689361.159054091</v>
      </c>
    </row>
    <row r="132" spans="1:3">
      <c r="A132">
        <v>130</v>
      </c>
      <c r="B132">
        <v>4012119.228730968</v>
      </c>
      <c r="C132">
        <v>2689361.159054091</v>
      </c>
    </row>
    <row r="133" spans="1:3">
      <c r="A133">
        <v>131</v>
      </c>
      <c r="B133">
        <v>3987776.426701683</v>
      </c>
      <c r="C133">
        <v>2689361.159054091</v>
      </c>
    </row>
    <row r="134" spans="1:3">
      <c r="A134">
        <v>132</v>
      </c>
      <c r="B134">
        <v>3975239.691269824</v>
      </c>
      <c r="C134">
        <v>2689361.159054091</v>
      </c>
    </row>
    <row r="135" spans="1:3">
      <c r="A135">
        <v>133</v>
      </c>
      <c r="B135">
        <v>3955513.931643676</v>
      </c>
      <c r="C135">
        <v>2689361.159054091</v>
      </c>
    </row>
    <row r="136" spans="1:3">
      <c r="A136">
        <v>134</v>
      </c>
      <c r="B136">
        <v>3955987.960601459</v>
      </c>
      <c r="C136">
        <v>2689361.159054091</v>
      </c>
    </row>
    <row r="137" spans="1:3">
      <c r="A137">
        <v>135</v>
      </c>
      <c r="B137">
        <v>3942563.68801273</v>
      </c>
      <c r="C137">
        <v>2689361.159054091</v>
      </c>
    </row>
    <row r="138" spans="1:3">
      <c r="A138">
        <v>136</v>
      </c>
      <c r="B138">
        <v>3919758.422568166</v>
      </c>
      <c r="C138">
        <v>2689361.159054091</v>
      </c>
    </row>
    <row r="139" spans="1:3">
      <c r="A139">
        <v>137</v>
      </c>
      <c r="B139">
        <v>3898893.858894575</v>
      </c>
      <c r="C139">
        <v>2689361.159054091</v>
      </c>
    </row>
    <row r="140" spans="1:3">
      <c r="A140">
        <v>138</v>
      </c>
      <c r="B140">
        <v>3898791.331780992</v>
      </c>
      <c r="C140">
        <v>2689361.159054091</v>
      </c>
    </row>
    <row r="141" spans="1:3">
      <c r="A141">
        <v>139</v>
      </c>
      <c r="B141">
        <v>3898146.576279243</v>
      </c>
      <c r="C141">
        <v>2689361.159054091</v>
      </c>
    </row>
    <row r="142" spans="1:3">
      <c r="A142">
        <v>140</v>
      </c>
      <c r="B142">
        <v>3895592.674781199</v>
      </c>
      <c r="C142">
        <v>2689361.159054091</v>
      </c>
    </row>
    <row r="143" spans="1:3">
      <c r="A143">
        <v>141</v>
      </c>
      <c r="B143">
        <v>3891776.079816443</v>
      </c>
      <c r="C143">
        <v>2689361.159054091</v>
      </c>
    </row>
    <row r="144" spans="1:3">
      <c r="A144">
        <v>142</v>
      </c>
      <c r="B144">
        <v>3888448.801530443</v>
      </c>
      <c r="C144">
        <v>2689361.159054091</v>
      </c>
    </row>
    <row r="145" spans="1:3">
      <c r="A145">
        <v>143</v>
      </c>
      <c r="B145">
        <v>3887853.57944141</v>
      </c>
      <c r="C145">
        <v>2689361.159054091</v>
      </c>
    </row>
    <row r="146" spans="1:3">
      <c r="A146">
        <v>144</v>
      </c>
      <c r="B146">
        <v>3866478.10368123</v>
      </c>
      <c r="C146">
        <v>2689361.159054091</v>
      </c>
    </row>
    <row r="147" spans="1:3">
      <c r="A147">
        <v>145</v>
      </c>
      <c r="B147">
        <v>3847916.271049624</v>
      </c>
      <c r="C147">
        <v>2689361.159054091</v>
      </c>
    </row>
    <row r="148" spans="1:3">
      <c r="A148">
        <v>146</v>
      </c>
      <c r="B148">
        <v>3837020.379271815</v>
      </c>
      <c r="C148">
        <v>2689361.159054091</v>
      </c>
    </row>
    <row r="149" spans="1:3">
      <c r="A149">
        <v>147</v>
      </c>
      <c r="B149">
        <v>3826844.575891802</v>
      </c>
      <c r="C149">
        <v>2689361.159054091</v>
      </c>
    </row>
    <row r="150" spans="1:3">
      <c r="A150">
        <v>148</v>
      </c>
      <c r="B150">
        <v>3819578.696268079</v>
      </c>
      <c r="C150">
        <v>2689361.159054091</v>
      </c>
    </row>
    <row r="151" spans="1:3">
      <c r="A151">
        <v>149</v>
      </c>
      <c r="B151">
        <v>3818855.357699599</v>
      </c>
      <c r="C151">
        <v>2689361.159054091</v>
      </c>
    </row>
    <row r="152" spans="1:3">
      <c r="A152">
        <v>150</v>
      </c>
      <c r="B152">
        <v>3806257.090436807</v>
      </c>
      <c r="C152">
        <v>2689361.159054091</v>
      </c>
    </row>
    <row r="153" spans="1:3">
      <c r="A153">
        <v>151</v>
      </c>
      <c r="B153">
        <v>3787529.7196324</v>
      </c>
      <c r="C153">
        <v>2689361.159054091</v>
      </c>
    </row>
    <row r="154" spans="1:3">
      <c r="A154">
        <v>152</v>
      </c>
      <c r="B154">
        <v>3770093.07527734</v>
      </c>
      <c r="C154">
        <v>2689361.159054091</v>
      </c>
    </row>
    <row r="155" spans="1:3">
      <c r="A155">
        <v>153</v>
      </c>
      <c r="B155">
        <v>3760183.607150283</v>
      </c>
      <c r="C155">
        <v>2689361.159054091</v>
      </c>
    </row>
    <row r="156" spans="1:3">
      <c r="A156">
        <v>154</v>
      </c>
      <c r="B156">
        <v>3745009.242378035</v>
      </c>
      <c r="C156">
        <v>2689361.159054091</v>
      </c>
    </row>
    <row r="157" spans="1:3">
      <c r="A157">
        <v>155</v>
      </c>
      <c r="B157">
        <v>3729871.002796064</v>
      </c>
      <c r="C157">
        <v>2689361.159054091</v>
      </c>
    </row>
    <row r="158" spans="1:3">
      <c r="A158">
        <v>156</v>
      </c>
      <c r="B158">
        <v>3715930.025007449</v>
      </c>
      <c r="C158">
        <v>2689361.159054091</v>
      </c>
    </row>
    <row r="159" spans="1:3">
      <c r="A159">
        <v>157</v>
      </c>
      <c r="B159">
        <v>3709333.54157907</v>
      </c>
      <c r="C159">
        <v>2689361.159054091</v>
      </c>
    </row>
    <row r="160" spans="1:3">
      <c r="A160">
        <v>158</v>
      </c>
      <c r="B160">
        <v>3700015.354519617</v>
      </c>
      <c r="C160">
        <v>2689361.159054091</v>
      </c>
    </row>
    <row r="161" spans="1:3">
      <c r="A161">
        <v>159</v>
      </c>
      <c r="B161">
        <v>3700635.099341018</v>
      </c>
      <c r="C161">
        <v>2689361.159054091</v>
      </c>
    </row>
    <row r="162" spans="1:3">
      <c r="A162">
        <v>160</v>
      </c>
      <c r="B162">
        <v>3693041.523449413</v>
      </c>
      <c r="C162">
        <v>2689361.159054091</v>
      </c>
    </row>
    <row r="163" spans="1:3">
      <c r="A163">
        <v>161</v>
      </c>
      <c r="B163">
        <v>3696009.001858858</v>
      </c>
      <c r="C163">
        <v>2689361.159054091</v>
      </c>
    </row>
    <row r="164" spans="1:3">
      <c r="A164">
        <v>162</v>
      </c>
      <c r="B164">
        <v>3688604.084291012</v>
      </c>
      <c r="C164">
        <v>2689361.159054091</v>
      </c>
    </row>
    <row r="165" spans="1:3">
      <c r="A165">
        <v>163</v>
      </c>
      <c r="B165">
        <v>3689241.199793769</v>
      </c>
      <c r="C165">
        <v>2689361.159054091</v>
      </c>
    </row>
    <row r="166" spans="1:3">
      <c r="A166">
        <v>164</v>
      </c>
      <c r="B166">
        <v>3675019.426262992</v>
      </c>
      <c r="C166">
        <v>2689361.159054091</v>
      </c>
    </row>
    <row r="167" spans="1:3">
      <c r="A167">
        <v>165</v>
      </c>
      <c r="B167">
        <v>3659515.830027123</v>
      </c>
      <c r="C167">
        <v>2689361.159054091</v>
      </c>
    </row>
    <row r="168" spans="1:3">
      <c r="A168">
        <v>166</v>
      </c>
      <c r="B168">
        <v>3645888.385884441</v>
      </c>
      <c r="C168">
        <v>2689361.159054091</v>
      </c>
    </row>
    <row r="169" spans="1:3">
      <c r="A169">
        <v>167</v>
      </c>
      <c r="B169">
        <v>3642050.413924569</v>
      </c>
      <c r="C169">
        <v>2689361.159054091</v>
      </c>
    </row>
    <row r="170" spans="1:3">
      <c r="A170">
        <v>168</v>
      </c>
      <c r="B170">
        <v>3641865.875213604</v>
      </c>
      <c r="C170">
        <v>2689361.159054091</v>
      </c>
    </row>
    <row r="171" spans="1:3">
      <c r="A171">
        <v>169</v>
      </c>
      <c r="B171">
        <v>3642671.529756384</v>
      </c>
      <c r="C171">
        <v>2689361.159054091</v>
      </c>
    </row>
    <row r="172" spans="1:3">
      <c r="A172">
        <v>170</v>
      </c>
      <c r="B172">
        <v>3642325.879231201</v>
      </c>
      <c r="C172">
        <v>2689361.159054091</v>
      </c>
    </row>
    <row r="173" spans="1:3">
      <c r="A173">
        <v>171</v>
      </c>
      <c r="B173">
        <v>3627497.117428447</v>
      </c>
      <c r="C173">
        <v>2689361.159054091</v>
      </c>
    </row>
    <row r="174" spans="1:3">
      <c r="A174">
        <v>172</v>
      </c>
      <c r="B174">
        <v>3617313.889888413</v>
      </c>
      <c r="C174">
        <v>2689361.159054091</v>
      </c>
    </row>
    <row r="175" spans="1:3">
      <c r="A175">
        <v>173</v>
      </c>
      <c r="B175">
        <v>3604278.833218135</v>
      </c>
      <c r="C175">
        <v>2689361.159054091</v>
      </c>
    </row>
    <row r="176" spans="1:3">
      <c r="A176">
        <v>174</v>
      </c>
      <c r="B176">
        <v>3601722.731081091</v>
      </c>
      <c r="C176">
        <v>2689361.159054091</v>
      </c>
    </row>
    <row r="177" spans="1:3">
      <c r="A177">
        <v>175</v>
      </c>
      <c r="B177">
        <v>3591802.427937252</v>
      </c>
      <c r="C177">
        <v>2689361.159054091</v>
      </c>
    </row>
    <row r="178" spans="1:3">
      <c r="A178">
        <v>176</v>
      </c>
      <c r="B178">
        <v>3578205.298627472</v>
      </c>
      <c r="C178">
        <v>2689361.159054091</v>
      </c>
    </row>
    <row r="179" spans="1:3">
      <c r="A179">
        <v>177</v>
      </c>
      <c r="B179">
        <v>3565388.728013146</v>
      </c>
      <c r="C179">
        <v>2689361.159054091</v>
      </c>
    </row>
    <row r="180" spans="1:3">
      <c r="A180">
        <v>178</v>
      </c>
      <c r="B180">
        <v>3564033.683956038</v>
      </c>
      <c r="C180">
        <v>2689361.159054091</v>
      </c>
    </row>
    <row r="181" spans="1:3">
      <c r="A181">
        <v>179</v>
      </c>
      <c r="B181">
        <v>3563873.595758583</v>
      </c>
      <c r="C181">
        <v>2689361.159054091</v>
      </c>
    </row>
    <row r="182" spans="1:3">
      <c r="A182">
        <v>180</v>
      </c>
      <c r="B182">
        <v>3561501.510438022</v>
      </c>
      <c r="C182">
        <v>2689361.159054091</v>
      </c>
    </row>
    <row r="183" spans="1:3">
      <c r="A183">
        <v>181</v>
      </c>
      <c r="B183">
        <v>3559455.166408668</v>
      </c>
      <c r="C183">
        <v>2689361.159054091</v>
      </c>
    </row>
    <row r="184" spans="1:3">
      <c r="A184">
        <v>182</v>
      </c>
      <c r="B184">
        <v>3557787.872669774</v>
      </c>
      <c r="C184">
        <v>2689361.159054091</v>
      </c>
    </row>
    <row r="185" spans="1:3">
      <c r="A185">
        <v>183</v>
      </c>
      <c r="B185">
        <v>3557558.403168566</v>
      </c>
      <c r="C185">
        <v>2689361.159054091</v>
      </c>
    </row>
    <row r="186" spans="1:3">
      <c r="A186">
        <v>184</v>
      </c>
      <c r="B186">
        <v>3545384.432563225</v>
      </c>
      <c r="C186">
        <v>2689361.159054091</v>
      </c>
    </row>
    <row r="187" spans="1:3">
      <c r="A187">
        <v>185</v>
      </c>
      <c r="B187">
        <v>3534899.07274745</v>
      </c>
      <c r="C187">
        <v>2689361.159054091</v>
      </c>
    </row>
    <row r="188" spans="1:3">
      <c r="A188">
        <v>186</v>
      </c>
      <c r="B188">
        <v>3528880.376392603</v>
      </c>
      <c r="C188">
        <v>2689361.159054091</v>
      </c>
    </row>
    <row r="189" spans="1:3">
      <c r="A189">
        <v>187</v>
      </c>
      <c r="B189">
        <v>3523661.123611133</v>
      </c>
      <c r="C189">
        <v>2689361.159054091</v>
      </c>
    </row>
    <row r="190" spans="1:3">
      <c r="A190">
        <v>188</v>
      </c>
      <c r="B190">
        <v>3524008.380306306</v>
      </c>
      <c r="C190">
        <v>2689361.159054091</v>
      </c>
    </row>
    <row r="191" spans="1:3">
      <c r="A191">
        <v>189</v>
      </c>
      <c r="B191">
        <v>3514118.524204001</v>
      </c>
      <c r="C191">
        <v>2689361.159054091</v>
      </c>
    </row>
    <row r="192" spans="1:3">
      <c r="A192">
        <v>190</v>
      </c>
      <c r="B192">
        <v>3506647.339876859</v>
      </c>
      <c r="C192">
        <v>2689361.159054091</v>
      </c>
    </row>
    <row r="193" spans="1:3">
      <c r="A193">
        <v>191</v>
      </c>
      <c r="B193">
        <v>3497249.062180747</v>
      </c>
      <c r="C193">
        <v>2689361.159054091</v>
      </c>
    </row>
    <row r="194" spans="1:3">
      <c r="A194">
        <v>192</v>
      </c>
      <c r="B194">
        <v>3486631.768319597</v>
      </c>
      <c r="C194">
        <v>2689361.159054091</v>
      </c>
    </row>
    <row r="195" spans="1:3">
      <c r="A195">
        <v>193</v>
      </c>
      <c r="B195">
        <v>3479757.320773407</v>
      </c>
      <c r="C195">
        <v>2689361.159054091</v>
      </c>
    </row>
    <row r="196" spans="1:3">
      <c r="A196">
        <v>194</v>
      </c>
      <c r="B196">
        <v>3470531.272689929</v>
      </c>
      <c r="C196">
        <v>2689361.159054091</v>
      </c>
    </row>
    <row r="197" spans="1:3">
      <c r="A197">
        <v>195</v>
      </c>
      <c r="B197">
        <v>3460882.023513301</v>
      </c>
      <c r="C197">
        <v>2689361.159054091</v>
      </c>
    </row>
    <row r="198" spans="1:3">
      <c r="A198">
        <v>196</v>
      </c>
      <c r="B198">
        <v>3451634.97079186</v>
      </c>
      <c r="C198">
        <v>2689361.159054091</v>
      </c>
    </row>
    <row r="199" spans="1:3">
      <c r="A199">
        <v>197</v>
      </c>
      <c r="B199">
        <v>3446561.090044605</v>
      </c>
      <c r="C199">
        <v>2689361.159054091</v>
      </c>
    </row>
    <row r="200" spans="1:3">
      <c r="A200">
        <v>198</v>
      </c>
      <c r="B200">
        <v>3440835.662668828</v>
      </c>
      <c r="C200">
        <v>2689361.159054091</v>
      </c>
    </row>
    <row r="201" spans="1:3">
      <c r="A201">
        <v>199</v>
      </c>
      <c r="B201">
        <v>3441050.554026838</v>
      </c>
      <c r="C201">
        <v>2689361.159054091</v>
      </c>
    </row>
    <row r="202" spans="1:3">
      <c r="A202">
        <v>200</v>
      </c>
      <c r="B202">
        <v>3436364.221421531</v>
      </c>
      <c r="C202">
        <v>2689361.159054091</v>
      </c>
    </row>
    <row r="203" spans="1:3">
      <c r="A203">
        <v>201</v>
      </c>
      <c r="B203">
        <v>3438005.413533336</v>
      </c>
      <c r="C203">
        <v>2689361.159054091</v>
      </c>
    </row>
    <row r="204" spans="1:3">
      <c r="A204">
        <v>202</v>
      </c>
      <c r="B204">
        <v>3433033.661417298</v>
      </c>
      <c r="C204">
        <v>2689361.159054091</v>
      </c>
    </row>
    <row r="205" spans="1:3">
      <c r="A205">
        <v>203</v>
      </c>
      <c r="B205">
        <v>3433356.9460853</v>
      </c>
      <c r="C205">
        <v>2689361.159054091</v>
      </c>
    </row>
    <row r="206" spans="1:3">
      <c r="A206">
        <v>204</v>
      </c>
      <c r="B206">
        <v>3424653.443269257</v>
      </c>
      <c r="C206">
        <v>2689361.159054091</v>
      </c>
    </row>
    <row r="207" spans="1:3">
      <c r="A207">
        <v>205</v>
      </c>
      <c r="B207">
        <v>3415190.943176285</v>
      </c>
      <c r="C207">
        <v>2689361.159054091</v>
      </c>
    </row>
    <row r="208" spans="1:3">
      <c r="A208">
        <v>206</v>
      </c>
      <c r="B208">
        <v>3406923.39598857</v>
      </c>
      <c r="C208">
        <v>2689361.159054091</v>
      </c>
    </row>
    <row r="209" spans="1:3">
      <c r="A209">
        <v>207</v>
      </c>
      <c r="B209">
        <v>3404576.688203746</v>
      </c>
      <c r="C209">
        <v>2689361.159054091</v>
      </c>
    </row>
    <row r="210" spans="1:3">
      <c r="A210">
        <v>208</v>
      </c>
      <c r="B210">
        <v>3404493.114138389</v>
      </c>
      <c r="C210">
        <v>2689361.159054091</v>
      </c>
    </row>
    <row r="211" spans="1:3">
      <c r="A211">
        <v>209</v>
      </c>
      <c r="B211">
        <v>3396648.696503938</v>
      </c>
      <c r="C211">
        <v>2689361.159054091</v>
      </c>
    </row>
    <row r="212" spans="1:3">
      <c r="A212">
        <v>210</v>
      </c>
      <c r="B212">
        <v>3388609.593641975</v>
      </c>
      <c r="C212">
        <v>2689361.159054091</v>
      </c>
    </row>
    <row r="213" spans="1:3">
      <c r="A213">
        <v>211</v>
      </c>
      <c r="B213">
        <v>3382268.543202035</v>
      </c>
      <c r="C213">
        <v>2689361.159054091</v>
      </c>
    </row>
    <row r="214" spans="1:3">
      <c r="A214">
        <v>212</v>
      </c>
      <c r="B214">
        <v>3375607.39993212</v>
      </c>
      <c r="C214">
        <v>2689361.159054091</v>
      </c>
    </row>
    <row r="215" spans="1:3">
      <c r="A215">
        <v>213</v>
      </c>
      <c r="B215">
        <v>3367546.806955523</v>
      </c>
      <c r="C215">
        <v>2689361.159054091</v>
      </c>
    </row>
    <row r="216" spans="1:3">
      <c r="A216">
        <v>214</v>
      </c>
      <c r="B216">
        <v>3365662.089062364</v>
      </c>
      <c r="C216">
        <v>2689361.159054091</v>
      </c>
    </row>
    <row r="217" spans="1:3">
      <c r="A217">
        <v>215</v>
      </c>
      <c r="B217">
        <v>3359619.803187612</v>
      </c>
      <c r="C217">
        <v>2689361.159054091</v>
      </c>
    </row>
    <row r="218" spans="1:3">
      <c r="A218">
        <v>216</v>
      </c>
      <c r="B218">
        <v>3351248.040836728</v>
      </c>
      <c r="C218">
        <v>2689361.159054091</v>
      </c>
    </row>
    <row r="219" spans="1:3">
      <c r="A219">
        <v>217</v>
      </c>
      <c r="B219">
        <v>3343265.998449998</v>
      </c>
      <c r="C219">
        <v>2689361.159054091</v>
      </c>
    </row>
    <row r="220" spans="1:3">
      <c r="A220">
        <v>218</v>
      </c>
      <c r="B220">
        <v>3342124.336423423</v>
      </c>
      <c r="C220">
        <v>2689361.159054091</v>
      </c>
    </row>
    <row r="221" spans="1:3">
      <c r="A221">
        <v>219</v>
      </c>
      <c r="B221">
        <v>3342107.278290144</v>
      </c>
      <c r="C221">
        <v>2689361.159054091</v>
      </c>
    </row>
    <row r="222" spans="1:3">
      <c r="A222">
        <v>220</v>
      </c>
      <c r="B222">
        <v>3340463.970210472</v>
      </c>
      <c r="C222">
        <v>2689361.159054091</v>
      </c>
    </row>
    <row r="223" spans="1:3">
      <c r="A223">
        <v>221</v>
      </c>
      <c r="B223">
        <v>3339342.615756967</v>
      </c>
      <c r="C223">
        <v>2689361.159054091</v>
      </c>
    </row>
    <row r="224" spans="1:3">
      <c r="A224">
        <v>222</v>
      </c>
      <c r="B224">
        <v>3338545.512967514</v>
      </c>
      <c r="C224">
        <v>2689361.159054091</v>
      </c>
    </row>
    <row r="225" spans="1:3">
      <c r="A225">
        <v>223</v>
      </c>
      <c r="B225">
        <v>3338410.851351785</v>
      </c>
      <c r="C225">
        <v>2689361.159054091</v>
      </c>
    </row>
    <row r="226" spans="1:3">
      <c r="A226">
        <v>224</v>
      </c>
      <c r="B226">
        <v>3330728.365249254</v>
      </c>
      <c r="C226">
        <v>2689361.159054091</v>
      </c>
    </row>
    <row r="227" spans="1:3">
      <c r="A227">
        <v>225</v>
      </c>
      <c r="B227">
        <v>3323695.246264528</v>
      </c>
      <c r="C227">
        <v>2689361.159054091</v>
      </c>
    </row>
    <row r="228" spans="1:3">
      <c r="A228">
        <v>226</v>
      </c>
      <c r="B228">
        <v>3319250.733018436</v>
      </c>
      <c r="C228">
        <v>2689361.159054091</v>
      </c>
    </row>
    <row r="229" spans="1:3">
      <c r="A229">
        <v>227</v>
      </c>
      <c r="B229">
        <v>3315853.392809334</v>
      </c>
      <c r="C229">
        <v>2689361.159054091</v>
      </c>
    </row>
    <row r="230" spans="1:3">
      <c r="A230">
        <v>228</v>
      </c>
      <c r="B230">
        <v>3316019.390053292</v>
      </c>
      <c r="C230">
        <v>2689361.159054091</v>
      </c>
    </row>
    <row r="231" spans="1:3">
      <c r="A231">
        <v>229</v>
      </c>
      <c r="B231">
        <v>3309371.989150569</v>
      </c>
      <c r="C231">
        <v>2689361.159054091</v>
      </c>
    </row>
    <row r="232" spans="1:3">
      <c r="A232">
        <v>230</v>
      </c>
      <c r="B232">
        <v>3303984.600098122</v>
      </c>
      <c r="C232">
        <v>2689361.159054091</v>
      </c>
    </row>
    <row r="233" spans="1:3">
      <c r="A233">
        <v>231</v>
      </c>
      <c r="B233">
        <v>3297681.131304826</v>
      </c>
      <c r="C233">
        <v>2689361.159054091</v>
      </c>
    </row>
    <row r="234" spans="1:3">
      <c r="A234">
        <v>232</v>
      </c>
      <c r="B234">
        <v>3290671.515069342</v>
      </c>
      <c r="C234">
        <v>2689361.159054091</v>
      </c>
    </row>
    <row r="235" spans="1:3">
      <c r="A235">
        <v>233</v>
      </c>
      <c r="B235">
        <v>3285752.784867259</v>
      </c>
      <c r="C235">
        <v>2689361.159054091</v>
      </c>
    </row>
    <row r="236" spans="1:3">
      <c r="A236">
        <v>234</v>
      </c>
      <c r="B236">
        <v>3279934.457422535</v>
      </c>
      <c r="C236">
        <v>2689361.159054091</v>
      </c>
    </row>
    <row r="237" spans="1:3">
      <c r="A237">
        <v>235</v>
      </c>
      <c r="B237">
        <v>3273602.255170937</v>
      </c>
      <c r="C237">
        <v>2689361.159054091</v>
      </c>
    </row>
    <row r="238" spans="1:3">
      <c r="A238">
        <v>236</v>
      </c>
      <c r="B238">
        <v>3267310.819641696</v>
      </c>
      <c r="C238">
        <v>2689361.159054091</v>
      </c>
    </row>
    <row r="239" spans="1:3">
      <c r="A239">
        <v>237</v>
      </c>
      <c r="B239">
        <v>3263604.449591953</v>
      </c>
      <c r="C239">
        <v>2689361.159054091</v>
      </c>
    </row>
    <row r="240" spans="1:3">
      <c r="A240">
        <v>238</v>
      </c>
      <c r="B240">
        <v>3260050.844895291</v>
      </c>
      <c r="C240">
        <v>2689361.159054091</v>
      </c>
    </row>
    <row r="241" spans="1:3">
      <c r="A241">
        <v>239</v>
      </c>
      <c r="B241">
        <v>3260122.511360812</v>
      </c>
      <c r="C241">
        <v>2689361.159054091</v>
      </c>
    </row>
    <row r="242" spans="1:3">
      <c r="A242">
        <v>240</v>
      </c>
      <c r="B242">
        <v>3257234.141419343</v>
      </c>
      <c r="C242">
        <v>2689361.159054091</v>
      </c>
    </row>
    <row r="243" spans="1:3">
      <c r="A243">
        <v>241</v>
      </c>
      <c r="B243">
        <v>3258160.273011542</v>
      </c>
      <c r="C243">
        <v>2689361.159054091</v>
      </c>
    </row>
    <row r="244" spans="1:3">
      <c r="A244">
        <v>242</v>
      </c>
      <c r="B244">
        <v>3254928.078809548</v>
      </c>
      <c r="C244">
        <v>2689361.159054091</v>
      </c>
    </row>
    <row r="245" spans="1:3">
      <c r="A245">
        <v>243</v>
      </c>
      <c r="B245">
        <v>3255121.142528612</v>
      </c>
      <c r="C245">
        <v>2689361.159054091</v>
      </c>
    </row>
    <row r="246" spans="1:3">
      <c r="A246">
        <v>244</v>
      </c>
      <c r="B246">
        <v>3249430.161371786</v>
      </c>
      <c r="C246">
        <v>2689361.159054091</v>
      </c>
    </row>
    <row r="247" spans="1:3">
      <c r="A247">
        <v>245</v>
      </c>
      <c r="B247">
        <v>3243118.21065774</v>
      </c>
      <c r="C247">
        <v>2689361.159054091</v>
      </c>
    </row>
    <row r="248" spans="1:3">
      <c r="A248">
        <v>246</v>
      </c>
      <c r="B248">
        <v>3237531.02689651</v>
      </c>
      <c r="C248">
        <v>2689361.159054091</v>
      </c>
    </row>
    <row r="249" spans="1:3">
      <c r="A249">
        <v>247</v>
      </c>
      <c r="B249">
        <v>3235756.962615315</v>
      </c>
      <c r="C249">
        <v>2689361.159054091</v>
      </c>
    </row>
    <row r="250" spans="1:3">
      <c r="A250">
        <v>248</v>
      </c>
      <c r="B250">
        <v>3235716.512908933</v>
      </c>
      <c r="C250">
        <v>2689361.159054091</v>
      </c>
    </row>
    <row r="251" spans="1:3">
      <c r="A251">
        <v>249</v>
      </c>
      <c r="B251">
        <v>3230211.011907772</v>
      </c>
      <c r="C251">
        <v>2689361.159054091</v>
      </c>
    </row>
    <row r="252" spans="1:3">
      <c r="A252">
        <v>250</v>
      </c>
      <c r="B252">
        <v>3224598.51428651</v>
      </c>
      <c r="C252">
        <v>2689361.159054091</v>
      </c>
    </row>
    <row r="253" spans="1:3">
      <c r="A253">
        <v>251</v>
      </c>
      <c r="B253">
        <v>3219974.184840988</v>
      </c>
      <c r="C253">
        <v>2689361.159054091</v>
      </c>
    </row>
    <row r="254" spans="1:3">
      <c r="A254">
        <v>252</v>
      </c>
      <c r="B254">
        <v>3215129.192150348</v>
      </c>
      <c r="C254">
        <v>2689361.159054091</v>
      </c>
    </row>
    <row r="255" spans="1:3">
      <c r="A255">
        <v>253</v>
      </c>
      <c r="B255">
        <v>3209569.838410947</v>
      </c>
      <c r="C255">
        <v>2689361.159054091</v>
      </c>
    </row>
    <row r="256" spans="1:3">
      <c r="A256">
        <v>254</v>
      </c>
      <c r="B256">
        <v>3207881.808619081</v>
      </c>
      <c r="C256">
        <v>2689361.159054091</v>
      </c>
    </row>
    <row r="257" spans="1:3">
      <c r="A257">
        <v>255</v>
      </c>
      <c r="B257">
        <v>3203637.034906102</v>
      </c>
      <c r="C257">
        <v>2689361.159054091</v>
      </c>
    </row>
    <row r="258" spans="1:3">
      <c r="A258">
        <v>256</v>
      </c>
      <c r="B258">
        <v>3197859.031048344</v>
      </c>
      <c r="C258">
        <v>2689361.159054091</v>
      </c>
    </row>
    <row r="259" spans="1:3">
      <c r="A259">
        <v>257</v>
      </c>
      <c r="B259">
        <v>3192404.380369442</v>
      </c>
      <c r="C259">
        <v>2689361.159054091</v>
      </c>
    </row>
    <row r="260" spans="1:3">
      <c r="A260">
        <v>258</v>
      </c>
      <c r="B260">
        <v>3191353.962930187</v>
      </c>
      <c r="C260">
        <v>2689361.159054091</v>
      </c>
    </row>
    <row r="261" spans="1:3">
      <c r="A261">
        <v>259</v>
      </c>
      <c r="B261">
        <v>3191387.994845674</v>
      </c>
      <c r="C261">
        <v>2689361.159054091</v>
      </c>
    </row>
    <row r="262" spans="1:3">
      <c r="A262">
        <v>260</v>
      </c>
      <c r="B262">
        <v>3190081.985674805</v>
      </c>
      <c r="C262">
        <v>2689361.159054091</v>
      </c>
    </row>
    <row r="263" spans="1:3">
      <c r="A263">
        <v>261</v>
      </c>
      <c r="B263">
        <v>3189467.827511795</v>
      </c>
      <c r="C263">
        <v>2689361.159054091</v>
      </c>
    </row>
    <row r="264" spans="1:3">
      <c r="A264">
        <v>262</v>
      </c>
      <c r="B264">
        <v>3188922.238649853</v>
      </c>
      <c r="C264">
        <v>2689361.159054091</v>
      </c>
    </row>
    <row r="265" spans="1:3">
      <c r="A265">
        <v>263</v>
      </c>
      <c r="B265">
        <v>3188842.867484007</v>
      </c>
      <c r="C265">
        <v>2689361.159054091</v>
      </c>
    </row>
    <row r="266" spans="1:3">
      <c r="A266">
        <v>264</v>
      </c>
      <c r="B266">
        <v>3183509.957128334</v>
      </c>
      <c r="C266">
        <v>2689361.159054091</v>
      </c>
    </row>
    <row r="267" spans="1:3">
      <c r="A267">
        <v>265</v>
      </c>
      <c r="B267">
        <v>3178378.185654694</v>
      </c>
      <c r="C267">
        <v>2689361.159054091</v>
      </c>
    </row>
    <row r="268" spans="1:3">
      <c r="A268">
        <v>266</v>
      </c>
      <c r="B268">
        <v>3174924.74776448</v>
      </c>
      <c r="C268">
        <v>2689361.159054091</v>
      </c>
    </row>
    <row r="269" spans="1:3">
      <c r="A269">
        <v>267</v>
      </c>
      <c r="B269">
        <v>3172601.462035181</v>
      </c>
      <c r="C269">
        <v>2689361.159054091</v>
      </c>
    </row>
    <row r="270" spans="1:3">
      <c r="A270">
        <v>268</v>
      </c>
      <c r="B270">
        <v>3172701.614466601</v>
      </c>
      <c r="C270">
        <v>2689361.159054091</v>
      </c>
    </row>
    <row r="271" spans="1:3">
      <c r="A271">
        <v>269</v>
      </c>
      <c r="B271">
        <v>3167945.857525038</v>
      </c>
      <c r="C271">
        <v>2689361.159054091</v>
      </c>
    </row>
    <row r="272" spans="1:3">
      <c r="A272">
        <v>270</v>
      </c>
      <c r="B272">
        <v>3163976.173625963</v>
      </c>
      <c r="C272">
        <v>2689361.159054091</v>
      </c>
    </row>
    <row r="273" spans="1:3">
      <c r="A273">
        <v>271</v>
      </c>
      <c r="B273">
        <v>3159535.088009701</v>
      </c>
      <c r="C273">
        <v>2689361.159054091</v>
      </c>
    </row>
    <row r="274" spans="1:3">
      <c r="A274">
        <v>272</v>
      </c>
      <c r="B274">
        <v>3154547.094359087</v>
      </c>
      <c r="C274">
        <v>2689361.159054091</v>
      </c>
    </row>
    <row r="275" spans="1:3">
      <c r="A275">
        <v>273</v>
      </c>
      <c r="B275">
        <v>3150779.659296737</v>
      </c>
      <c r="C275">
        <v>2689361.159054091</v>
      </c>
    </row>
    <row r="276" spans="1:3">
      <c r="A276">
        <v>274</v>
      </c>
      <c r="B276">
        <v>3146904.175932812</v>
      </c>
      <c r="C276">
        <v>2689361.159054091</v>
      </c>
    </row>
    <row r="277" spans="1:3">
      <c r="A277">
        <v>275</v>
      </c>
      <c r="B277">
        <v>3142404.084504916</v>
      </c>
      <c r="C277">
        <v>2689361.159054091</v>
      </c>
    </row>
    <row r="278" spans="1:3">
      <c r="A278">
        <v>276</v>
      </c>
      <c r="B278">
        <v>3137668.072034319</v>
      </c>
      <c r="C278">
        <v>2689361.159054091</v>
      </c>
    </row>
    <row r="279" spans="1:3">
      <c r="A279">
        <v>277</v>
      </c>
      <c r="B279">
        <v>3134599.530674407</v>
      </c>
      <c r="C279">
        <v>2689361.159054091</v>
      </c>
    </row>
    <row r="280" spans="1:3">
      <c r="A280">
        <v>278</v>
      </c>
      <c r="B280">
        <v>3132578.823174239</v>
      </c>
      <c r="C280">
        <v>2689361.159054091</v>
      </c>
    </row>
    <row r="281" spans="1:3">
      <c r="A281">
        <v>279</v>
      </c>
      <c r="B281">
        <v>3130208.086282173</v>
      </c>
      <c r="C281">
        <v>2689361.159054091</v>
      </c>
    </row>
    <row r="282" spans="1:3">
      <c r="A282">
        <v>280</v>
      </c>
      <c r="B282">
        <v>3130226.430937804</v>
      </c>
      <c r="C282">
        <v>2689361.159054091</v>
      </c>
    </row>
    <row r="283" spans="1:3">
      <c r="A283">
        <v>281</v>
      </c>
      <c r="B283">
        <v>3128299.72135715</v>
      </c>
      <c r="C283">
        <v>2689361.159054091</v>
      </c>
    </row>
    <row r="284" spans="1:3">
      <c r="A284">
        <v>282</v>
      </c>
      <c r="B284">
        <v>3128810.222468383</v>
      </c>
      <c r="C284">
        <v>2689361.159054091</v>
      </c>
    </row>
    <row r="285" spans="1:3">
      <c r="A285">
        <v>283</v>
      </c>
      <c r="B285">
        <v>3125724.091178259</v>
      </c>
      <c r="C285">
        <v>2689361.159054091</v>
      </c>
    </row>
    <row r="286" spans="1:3">
      <c r="A286">
        <v>284</v>
      </c>
      <c r="B286">
        <v>3122049.174155508</v>
      </c>
      <c r="C286">
        <v>2689361.159054091</v>
      </c>
    </row>
    <row r="287" spans="1:3">
      <c r="A287">
        <v>285</v>
      </c>
      <c r="B287">
        <v>3117496.876769084</v>
      </c>
      <c r="C287">
        <v>2689361.159054091</v>
      </c>
    </row>
    <row r="288" spans="1:3">
      <c r="A288">
        <v>286</v>
      </c>
      <c r="B288">
        <v>3113586.522991328</v>
      </c>
      <c r="C288">
        <v>2689361.159054091</v>
      </c>
    </row>
    <row r="289" spans="1:3">
      <c r="A289">
        <v>287</v>
      </c>
      <c r="B289">
        <v>3112269.551766672</v>
      </c>
      <c r="C289">
        <v>2689361.159054091</v>
      </c>
    </row>
    <row r="290" spans="1:3">
      <c r="A290">
        <v>288</v>
      </c>
      <c r="B290">
        <v>3112259.040924317</v>
      </c>
      <c r="C290">
        <v>2689361.159054091</v>
      </c>
    </row>
    <row r="291" spans="1:3">
      <c r="A291">
        <v>289</v>
      </c>
      <c r="B291">
        <v>3108268.784786931</v>
      </c>
      <c r="C291">
        <v>2689361.159054091</v>
      </c>
    </row>
    <row r="292" spans="1:3">
      <c r="A292">
        <v>290</v>
      </c>
      <c r="B292">
        <v>3104286.182493463</v>
      </c>
      <c r="C292">
        <v>2689361.159054091</v>
      </c>
    </row>
    <row r="293" spans="1:3">
      <c r="A293">
        <v>291</v>
      </c>
      <c r="B293">
        <v>3100881.035723407</v>
      </c>
      <c r="C293">
        <v>2689361.159054091</v>
      </c>
    </row>
    <row r="294" spans="1:3">
      <c r="A294">
        <v>292</v>
      </c>
      <c r="B294">
        <v>3097260.108725977</v>
      </c>
      <c r="C294">
        <v>2689361.159054091</v>
      </c>
    </row>
    <row r="295" spans="1:3">
      <c r="A295">
        <v>293</v>
      </c>
      <c r="B295">
        <v>3093303.800043587</v>
      </c>
      <c r="C295">
        <v>2689361.159054091</v>
      </c>
    </row>
    <row r="296" spans="1:3">
      <c r="A296">
        <v>294</v>
      </c>
      <c r="B296">
        <v>3091832.093772549</v>
      </c>
      <c r="C296">
        <v>2689361.159054091</v>
      </c>
    </row>
    <row r="297" spans="1:3">
      <c r="A297">
        <v>295</v>
      </c>
      <c r="B297">
        <v>3088704.419337542</v>
      </c>
      <c r="C297">
        <v>2689361.159054091</v>
      </c>
    </row>
    <row r="298" spans="1:3">
      <c r="A298">
        <v>296</v>
      </c>
      <c r="B298">
        <v>3084414.574625255</v>
      </c>
      <c r="C298">
        <v>2689361.159054091</v>
      </c>
    </row>
    <row r="299" spans="1:3">
      <c r="A299">
        <v>297</v>
      </c>
      <c r="B299">
        <v>3080433.696900613</v>
      </c>
      <c r="C299">
        <v>2689361.159054091</v>
      </c>
    </row>
    <row r="300" spans="1:3">
      <c r="A300">
        <v>298</v>
      </c>
      <c r="B300">
        <v>3077966.365678312</v>
      </c>
      <c r="C300">
        <v>2689361.159054091</v>
      </c>
    </row>
    <row r="301" spans="1:3">
      <c r="A301">
        <v>299</v>
      </c>
      <c r="B301">
        <v>3076812.645220489</v>
      </c>
      <c r="C301">
        <v>2689361.159054091</v>
      </c>
    </row>
    <row r="302" spans="1:3">
      <c r="A302">
        <v>300</v>
      </c>
      <c r="B302">
        <v>3076864.693312527</v>
      </c>
      <c r="C302">
        <v>2689361.159054091</v>
      </c>
    </row>
    <row r="303" spans="1:3">
      <c r="A303">
        <v>301</v>
      </c>
      <c r="B303">
        <v>3075633.791155968</v>
      </c>
      <c r="C303">
        <v>2689361.159054091</v>
      </c>
    </row>
    <row r="304" spans="1:3">
      <c r="A304">
        <v>302</v>
      </c>
      <c r="B304">
        <v>3075341.028073765</v>
      </c>
      <c r="C304">
        <v>2689361.159054091</v>
      </c>
    </row>
    <row r="305" spans="1:3">
      <c r="A305">
        <v>303</v>
      </c>
      <c r="B305">
        <v>3073276.577205938</v>
      </c>
      <c r="C305">
        <v>2689361.159054091</v>
      </c>
    </row>
    <row r="306" spans="1:3">
      <c r="A306">
        <v>304</v>
      </c>
      <c r="B306">
        <v>3069736.348299742</v>
      </c>
      <c r="C306">
        <v>2689361.159054091</v>
      </c>
    </row>
    <row r="307" spans="1:3">
      <c r="A307">
        <v>305</v>
      </c>
      <c r="B307">
        <v>3065784.06419262</v>
      </c>
      <c r="C307">
        <v>2689361.159054091</v>
      </c>
    </row>
    <row r="308" spans="1:3">
      <c r="A308">
        <v>306</v>
      </c>
      <c r="B308">
        <v>3063018.626126852</v>
      </c>
      <c r="C308">
        <v>2689361.159054091</v>
      </c>
    </row>
    <row r="309" spans="1:3">
      <c r="A309">
        <v>307</v>
      </c>
      <c r="B309">
        <v>3061485.076255775</v>
      </c>
      <c r="C309">
        <v>2689361.159054091</v>
      </c>
    </row>
    <row r="310" spans="1:3">
      <c r="A310">
        <v>308</v>
      </c>
      <c r="B310">
        <v>3061547.140257662</v>
      </c>
      <c r="C310">
        <v>2689361.159054091</v>
      </c>
    </row>
    <row r="311" spans="1:3">
      <c r="A311">
        <v>309</v>
      </c>
      <c r="B311">
        <v>3058062.489084627</v>
      </c>
      <c r="C311">
        <v>2689361.159054091</v>
      </c>
    </row>
    <row r="312" spans="1:3">
      <c r="A312">
        <v>310</v>
      </c>
      <c r="B312">
        <v>3055096.143160851</v>
      </c>
      <c r="C312">
        <v>2689361.159054091</v>
      </c>
    </row>
    <row r="313" spans="1:3">
      <c r="A313">
        <v>311</v>
      </c>
      <c r="B313">
        <v>3052017.195353624</v>
      </c>
      <c r="C313">
        <v>2689361.159054091</v>
      </c>
    </row>
    <row r="314" spans="1:3">
      <c r="A314">
        <v>312</v>
      </c>
      <c r="B314">
        <v>3048479.118466638</v>
      </c>
      <c r="C314">
        <v>2689361.159054091</v>
      </c>
    </row>
    <row r="315" spans="1:3">
      <c r="A315">
        <v>313</v>
      </c>
      <c r="B315">
        <v>3045564.704177128</v>
      </c>
      <c r="C315">
        <v>2689361.159054091</v>
      </c>
    </row>
    <row r="316" spans="1:3">
      <c r="A316">
        <v>314</v>
      </c>
      <c r="B316">
        <v>3043168.771039451</v>
      </c>
      <c r="C316">
        <v>2689361.159054091</v>
      </c>
    </row>
    <row r="317" spans="1:3">
      <c r="A317">
        <v>315</v>
      </c>
      <c r="B317">
        <v>3040002.474238595</v>
      </c>
      <c r="C317">
        <v>2689361.159054091</v>
      </c>
    </row>
    <row r="318" spans="1:3">
      <c r="A318">
        <v>316</v>
      </c>
      <c r="B318">
        <v>3036234.258138761</v>
      </c>
      <c r="C318">
        <v>2689361.159054091</v>
      </c>
    </row>
    <row r="319" spans="1:3">
      <c r="A319">
        <v>317</v>
      </c>
      <c r="B319">
        <v>3033366.520133308</v>
      </c>
      <c r="C319">
        <v>2689361.159054091</v>
      </c>
    </row>
    <row r="320" spans="1:3">
      <c r="A320">
        <v>318</v>
      </c>
      <c r="B320">
        <v>3031521.736327571</v>
      </c>
      <c r="C320">
        <v>2689361.159054091</v>
      </c>
    </row>
    <row r="321" spans="1:3">
      <c r="A321">
        <v>319</v>
      </c>
      <c r="B321">
        <v>3029906.219933941</v>
      </c>
      <c r="C321">
        <v>2689361.159054091</v>
      </c>
    </row>
    <row r="322" spans="1:3">
      <c r="A322">
        <v>320</v>
      </c>
      <c r="B322">
        <v>3029916.255550754</v>
      </c>
      <c r="C322">
        <v>2689361.159054091</v>
      </c>
    </row>
    <row r="323" spans="1:3">
      <c r="A323">
        <v>321</v>
      </c>
      <c r="B323">
        <v>3028562.447978646</v>
      </c>
      <c r="C323">
        <v>2689361.159054091</v>
      </c>
    </row>
    <row r="324" spans="1:3">
      <c r="A324">
        <v>322</v>
      </c>
      <c r="B324">
        <v>3028348.238171168</v>
      </c>
      <c r="C324">
        <v>2689361.159054091</v>
      </c>
    </row>
    <row r="325" spans="1:3">
      <c r="A325">
        <v>323</v>
      </c>
      <c r="B325">
        <v>3026401.565174873</v>
      </c>
      <c r="C325">
        <v>2689361.159054091</v>
      </c>
    </row>
    <row r="326" spans="1:3">
      <c r="A326">
        <v>324</v>
      </c>
      <c r="B326">
        <v>3023542.77723227</v>
      </c>
      <c r="C326">
        <v>2689361.159054091</v>
      </c>
    </row>
    <row r="327" spans="1:3">
      <c r="A327">
        <v>325</v>
      </c>
      <c r="B327">
        <v>3020059.889509165</v>
      </c>
      <c r="C327">
        <v>2689361.159054091</v>
      </c>
    </row>
    <row r="328" spans="1:3">
      <c r="A328">
        <v>326</v>
      </c>
      <c r="B328">
        <v>3017233.302456607</v>
      </c>
      <c r="C328">
        <v>2689361.159054091</v>
      </c>
    </row>
    <row r="329" spans="1:3">
      <c r="A329">
        <v>327</v>
      </c>
      <c r="B329">
        <v>3016107.331409645</v>
      </c>
      <c r="C329">
        <v>2689361.159054091</v>
      </c>
    </row>
    <row r="330" spans="1:3">
      <c r="A330">
        <v>328</v>
      </c>
      <c r="B330">
        <v>3016131.603252538</v>
      </c>
      <c r="C330">
        <v>2689361.159054091</v>
      </c>
    </row>
    <row r="331" spans="1:3">
      <c r="A331">
        <v>329</v>
      </c>
      <c r="B331">
        <v>3013072.637509047</v>
      </c>
      <c r="C331">
        <v>2689361.159054091</v>
      </c>
    </row>
    <row r="332" spans="1:3">
      <c r="A332">
        <v>330</v>
      </c>
      <c r="B332">
        <v>3010214.922294902</v>
      </c>
      <c r="C332">
        <v>2689361.159054091</v>
      </c>
    </row>
    <row r="333" spans="1:3">
      <c r="A333">
        <v>331</v>
      </c>
      <c r="B333">
        <v>3007586.77511479</v>
      </c>
      <c r="C333">
        <v>2689361.159054091</v>
      </c>
    </row>
    <row r="334" spans="1:3">
      <c r="A334">
        <v>332</v>
      </c>
      <c r="B334">
        <v>3004745.930359586</v>
      </c>
      <c r="C334">
        <v>2689361.159054091</v>
      </c>
    </row>
    <row r="335" spans="1:3">
      <c r="A335">
        <v>333</v>
      </c>
      <c r="B335">
        <v>3002005.252110218</v>
      </c>
      <c r="C335">
        <v>2689361.159054091</v>
      </c>
    </row>
    <row r="336" spans="1:3">
      <c r="A336">
        <v>334</v>
      </c>
      <c r="B336">
        <v>3000582.554353053</v>
      </c>
      <c r="C336">
        <v>2689361.159054091</v>
      </c>
    </row>
    <row r="337" spans="1:3">
      <c r="A337">
        <v>335</v>
      </c>
      <c r="B337">
        <v>2998209.826016463</v>
      </c>
      <c r="C337">
        <v>2689361.159054091</v>
      </c>
    </row>
    <row r="338" spans="1:3">
      <c r="A338">
        <v>336</v>
      </c>
      <c r="B338">
        <v>2994983.093853124</v>
      </c>
      <c r="C338">
        <v>2689361.159054091</v>
      </c>
    </row>
    <row r="339" spans="1:3">
      <c r="A339">
        <v>337</v>
      </c>
      <c r="B339">
        <v>2992201.449707887</v>
      </c>
      <c r="C339">
        <v>2689361.159054091</v>
      </c>
    </row>
    <row r="340" spans="1:3">
      <c r="A340">
        <v>338</v>
      </c>
      <c r="B340">
        <v>2990451.546961358</v>
      </c>
      <c r="C340">
        <v>2689361.159054091</v>
      </c>
    </row>
    <row r="341" spans="1:3">
      <c r="A341">
        <v>339</v>
      </c>
      <c r="B341">
        <v>2989286.131206324</v>
      </c>
      <c r="C341">
        <v>2689361.159054091</v>
      </c>
    </row>
    <row r="342" spans="1:3">
      <c r="A342">
        <v>340</v>
      </c>
      <c r="B342">
        <v>2989336.243202939</v>
      </c>
      <c r="C342">
        <v>2689361.159054091</v>
      </c>
    </row>
    <row r="343" spans="1:3">
      <c r="A343">
        <v>341</v>
      </c>
      <c r="B343">
        <v>2988238.22652012</v>
      </c>
      <c r="C343">
        <v>2689361.159054091</v>
      </c>
    </row>
    <row r="344" spans="1:3">
      <c r="A344">
        <v>342</v>
      </c>
      <c r="B344">
        <v>2988113.703704488</v>
      </c>
      <c r="C344">
        <v>2689361.159054091</v>
      </c>
    </row>
    <row r="345" spans="1:3">
      <c r="A345">
        <v>343</v>
      </c>
      <c r="B345">
        <v>2986537.168581144</v>
      </c>
      <c r="C345">
        <v>2689361.159054091</v>
      </c>
    </row>
    <row r="346" spans="1:3">
      <c r="A346">
        <v>344</v>
      </c>
      <c r="B346">
        <v>2984040.912700473</v>
      </c>
      <c r="C346">
        <v>2689361.159054091</v>
      </c>
    </row>
    <row r="347" spans="1:3">
      <c r="A347">
        <v>345</v>
      </c>
      <c r="B347">
        <v>2980977.739244702</v>
      </c>
      <c r="C347">
        <v>2689361.159054091</v>
      </c>
    </row>
    <row r="348" spans="1:3">
      <c r="A348">
        <v>346</v>
      </c>
      <c r="B348">
        <v>2978590.529351268</v>
      </c>
      <c r="C348">
        <v>2689361.159054091</v>
      </c>
    </row>
    <row r="349" spans="1:3">
      <c r="A349">
        <v>347</v>
      </c>
      <c r="B349">
        <v>2977605.072256011</v>
      </c>
      <c r="C349">
        <v>2689361.159054091</v>
      </c>
    </row>
    <row r="350" spans="1:3">
      <c r="A350">
        <v>348</v>
      </c>
      <c r="B350">
        <v>2977644.975741104</v>
      </c>
      <c r="C350">
        <v>2689361.159054091</v>
      </c>
    </row>
    <row r="351" spans="1:3">
      <c r="A351">
        <v>349</v>
      </c>
      <c r="B351">
        <v>2974980.942872919</v>
      </c>
      <c r="C351">
        <v>2689361.159054091</v>
      </c>
    </row>
    <row r="352" spans="1:3">
      <c r="A352">
        <v>350</v>
      </c>
      <c r="B352">
        <v>2972544.009002365</v>
      </c>
      <c r="C352">
        <v>2689361.159054091</v>
      </c>
    </row>
    <row r="353" spans="1:3">
      <c r="A353">
        <v>351</v>
      </c>
      <c r="B353">
        <v>2970375.7657004</v>
      </c>
      <c r="C353">
        <v>2689361.159054091</v>
      </c>
    </row>
    <row r="354" spans="1:3">
      <c r="A354">
        <v>352</v>
      </c>
      <c r="B354">
        <v>2967920.418856762</v>
      </c>
      <c r="C354">
        <v>2689361.159054091</v>
      </c>
    </row>
    <row r="355" spans="1:3">
      <c r="A355">
        <v>353</v>
      </c>
      <c r="B355">
        <v>2965519.89347585</v>
      </c>
      <c r="C355">
        <v>2689361.159054091</v>
      </c>
    </row>
    <row r="356" spans="1:3">
      <c r="A356">
        <v>354</v>
      </c>
      <c r="B356">
        <v>2964365.327869272</v>
      </c>
      <c r="C356">
        <v>2689361.159054091</v>
      </c>
    </row>
    <row r="357" spans="1:3">
      <c r="A357">
        <v>355</v>
      </c>
      <c r="B357">
        <v>2962383.084961398</v>
      </c>
      <c r="C357">
        <v>2689361.159054091</v>
      </c>
    </row>
    <row r="358" spans="1:3">
      <c r="A358">
        <v>356</v>
      </c>
      <c r="B358">
        <v>2959540.187085636</v>
      </c>
      <c r="C358">
        <v>2689361.159054091</v>
      </c>
    </row>
    <row r="359" spans="1:3">
      <c r="A359">
        <v>357</v>
      </c>
      <c r="B359">
        <v>2956930.618797964</v>
      </c>
      <c r="C359">
        <v>2689361.159054091</v>
      </c>
    </row>
    <row r="360" spans="1:3">
      <c r="A360">
        <v>358</v>
      </c>
      <c r="B360">
        <v>2955272.892179652</v>
      </c>
      <c r="C360">
        <v>2689361.159054091</v>
      </c>
    </row>
    <row r="361" spans="1:3">
      <c r="A361">
        <v>359</v>
      </c>
      <c r="B361">
        <v>2954420.92397924</v>
      </c>
      <c r="C361">
        <v>2689361.159054091</v>
      </c>
    </row>
    <row r="362" spans="1:3">
      <c r="A362">
        <v>360</v>
      </c>
      <c r="B362">
        <v>2954458.402197378</v>
      </c>
      <c r="C362">
        <v>2689361.159054091</v>
      </c>
    </row>
    <row r="363" spans="1:3">
      <c r="A363">
        <v>361</v>
      </c>
      <c r="B363">
        <v>2954045.25569507</v>
      </c>
      <c r="C363">
        <v>2689361.159054091</v>
      </c>
    </row>
    <row r="364" spans="1:3">
      <c r="A364">
        <v>362</v>
      </c>
      <c r="B364">
        <v>2954067.82279861</v>
      </c>
      <c r="C364">
        <v>2689361.159054091</v>
      </c>
    </row>
    <row r="365" spans="1:3">
      <c r="A365">
        <v>363</v>
      </c>
      <c r="B365">
        <v>2952651.153758418</v>
      </c>
      <c r="C365">
        <v>2689361.159054091</v>
      </c>
    </row>
    <row r="366" spans="1:3">
      <c r="A366">
        <v>364</v>
      </c>
      <c r="B366">
        <v>2950527.451260157</v>
      </c>
      <c r="C366">
        <v>2689361.159054091</v>
      </c>
    </row>
    <row r="367" spans="1:3">
      <c r="A367">
        <v>365</v>
      </c>
      <c r="B367">
        <v>2947938.223631921</v>
      </c>
      <c r="C367">
        <v>2689361.159054091</v>
      </c>
    </row>
    <row r="368" spans="1:3">
      <c r="A368">
        <v>366</v>
      </c>
      <c r="B368">
        <v>2946057.902663103</v>
      </c>
      <c r="C368">
        <v>2689361.159054091</v>
      </c>
    </row>
    <row r="369" spans="1:3">
      <c r="A369">
        <v>367</v>
      </c>
      <c r="B369">
        <v>2945059.545055026</v>
      </c>
      <c r="C369">
        <v>2689361.159054091</v>
      </c>
    </row>
    <row r="370" spans="1:3">
      <c r="A370">
        <v>368</v>
      </c>
      <c r="B370">
        <v>2945138.05811767</v>
      </c>
      <c r="C370">
        <v>2689361.159054091</v>
      </c>
    </row>
    <row r="371" spans="1:3">
      <c r="A371">
        <v>369</v>
      </c>
      <c r="B371">
        <v>2942805.93848112</v>
      </c>
      <c r="C371">
        <v>2689361.159054091</v>
      </c>
    </row>
    <row r="372" spans="1:3">
      <c r="A372">
        <v>370</v>
      </c>
      <c r="B372">
        <v>2940913.954906466</v>
      </c>
      <c r="C372">
        <v>2689361.159054091</v>
      </c>
    </row>
    <row r="373" spans="1:3">
      <c r="A373">
        <v>371</v>
      </c>
      <c r="B373">
        <v>2938884.401807949</v>
      </c>
      <c r="C373">
        <v>2689361.159054091</v>
      </c>
    </row>
    <row r="374" spans="1:3">
      <c r="A374">
        <v>372</v>
      </c>
      <c r="B374">
        <v>2936601.755176266</v>
      </c>
      <c r="C374">
        <v>2689361.159054091</v>
      </c>
    </row>
    <row r="375" spans="1:3">
      <c r="A375">
        <v>373</v>
      </c>
      <c r="B375">
        <v>2934896.573509858</v>
      </c>
      <c r="C375">
        <v>2689361.159054091</v>
      </c>
    </row>
    <row r="376" spans="1:3">
      <c r="A376">
        <v>374</v>
      </c>
      <c r="B376">
        <v>2933376.91488846</v>
      </c>
      <c r="C376">
        <v>2689361.159054091</v>
      </c>
    </row>
    <row r="377" spans="1:3">
      <c r="A377">
        <v>375</v>
      </c>
      <c r="B377">
        <v>2931510.626763313</v>
      </c>
      <c r="C377">
        <v>2689361.159054091</v>
      </c>
    </row>
    <row r="378" spans="1:3">
      <c r="A378">
        <v>376</v>
      </c>
      <c r="B378">
        <v>2929162.636362822</v>
      </c>
      <c r="C378">
        <v>2689361.159054091</v>
      </c>
    </row>
    <row r="379" spans="1:3">
      <c r="A379">
        <v>377</v>
      </c>
      <c r="B379">
        <v>2927533.665256293</v>
      </c>
      <c r="C379">
        <v>2689361.159054091</v>
      </c>
    </row>
    <row r="380" spans="1:3">
      <c r="A380">
        <v>378</v>
      </c>
      <c r="B380">
        <v>2926593.763292026</v>
      </c>
      <c r="C380">
        <v>2689361.159054091</v>
      </c>
    </row>
    <row r="381" spans="1:3">
      <c r="A381">
        <v>379</v>
      </c>
      <c r="B381">
        <v>2925507.644678692</v>
      </c>
      <c r="C381">
        <v>2689361.159054091</v>
      </c>
    </row>
    <row r="382" spans="1:3">
      <c r="A382">
        <v>380</v>
      </c>
      <c r="B382">
        <v>2925481.356252512</v>
      </c>
      <c r="C382">
        <v>2689361.159054091</v>
      </c>
    </row>
    <row r="383" spans="1:3">
      <c r="A383">
        <v>381</v>
      </c>
      <c r="B383">
        <v>2925205.426444936</v>
      </c>
      <c r="C383">
        <v>2689361.159054091</v>
      </c>
    </row>
    <row r="384" spans="1:3">
      <c r="A384">
        <v>382</v>
      </c>
      <c r="B384">
        <v>2925179.962560645</v>
      </c>
      <c r="C384">
        <v>2689361.159054091</v>
      </c>
    </row>
    <row r="385" spans="1:3">
      <c r="A385">
        <v>383</v>
      </c>
      <c r="B385">
        <v>2923824.773397084</v>
      </c>
      <c r="C385">
        <v>2689361.159054091</v>
      </c>
    </row>
    <row r="386" spans="1:3">
      <c r="A386">
        <v>384</v>
      </c>
      <c r="B386">
        <v>2922406.615034588</v>
      </c>
      <c r="C386">
        <v>2689361.159054091</v>
      </c>
    </row>
    <row r="387" spans="1:3">
      <c r="A387">
        <v>385</v>
      </c>
      <c r="B387">
        <v>2920350.329306462</v>
      </c>
      <c r="C387">
        <v>2689361.159054091</v>
      </c>
    </row>
    <row r="388" spans="1:3">
      <c r="A388">
        <v>386</v>
      </c>
      <c r="B388">
        <v>2918474.542543413</v>
      </c>
      <c r="C388">
        <v>2689361.159054091</v>
      </c>
    </row>
    <row r="389" spans="1:3">
      <c r="A389">
        <v>387</v>
      </c>
      <c r="B389">
        <v>2918000.882930309</v>
      </c>
      <c r="C389">
        <v>2689361.159054091</v>
      </c>
    </row>
    <row r="390" spans="1:3">
      <c r="A390">
        <v>388</v>
      </c>
      <c r="B390">
        <v>2917954.449520329</v>
      </c>
      <c r="C390">
        <v>2689361.159054091</v>
      </c>
    </row>
    <row r="391" spans="1:3">
      <c r="A391">
        <v>389</v>
      </c>
      <c r="B391">
        <v>2916149.080722071</v>
      </c>
      <c r="C391">
        <v>2689361.159054091</v>
      </c>
    </row>
    <row r="392" spans="1:3">
      <c r="A392">
        <v>390</v>
      </c>
      <c r="B392">
        <v>2914249.825536542</v>
      </c>
      <c r="C392">
        <v>2689361.159054091</v>
      </c>
    </row>
    <row r="393" spans="1:3">
      <c r="A393">
        <v>391</v>
      </c>
      <c r="B393">
        <v>2912897.119084937</v>
      </c>
      <c r="C393">
        <v>2689361.159054091</v>
      </c>
    </row>
    <row r="394" spans="1:3">
      <c r="A394">
        <v>392</v>
      </c>
      <c r="B394">
        <v>2911484.938830394</v>
      </c>
      <c r="C394">
        <v>2689361.159054091</v>
      </c>
    </row>
    <row r="395" spans="1:3">
      <c r="A395">
        <v>393</v>
      </c>
      <c r="B395">
        <v>2909675.776305047</v>
      </c>
      <c r="C395">
        <v>2689361.159054091</v>
      </c>
    </row>
    <row r="396" spans="1:3">
      <c r="A396">
        <v>394</v>
      </c>
      <c r="B396">
        <v>2909546.040477633</v>
      </c>
      <c r="C396">
        <v>2689361.159054091</v>
      </c>
    </row>
    <row r="397" spans="1:3">
      <c r="A397">
        <v>395</v>
      </c>
      <c r="B397">
        <v>2909646.1731756</v>
      </c>
      <c r="C397">
        <v>2689361.159054091</v>
      </c>
    </row>
    <row r="398" spans="1:3">
      <c r="A398">
        <v>396</v>
      </c>
      <c r="B398">
        <v>2907937.393430454</v>
      </c>
      <c r="C398">
        <v>2689361.159054091</v>
      </c>
    </row>
    <row r="399" spans="1:3">
      <c r="A399">
        <v>397</v>
      </c>
      <c r="B399">
        <v>2905930.047318702</v>
      </c>
      <c r="C399">
        <v>2689361.159054091</v>
      </c>
    </row>
    <row r="400" spans="1:3">
      <c r="A400">
        <v>398</v>
      </c>
      <c r="B400">
        <v>2904635.716774761</v>
      </c>
      <c r="C400">
        <v>2689361.159054091</v>
      </c>
    </row>
    <row r="401" spans="1:3">
      <c r="A401">
        <v>399</v>
      </c>
      <c r="B401">
        <v>2904405.535547052</v>
      </c>
      <c r="C401">
        <v>2689361.159054091</v>
      </c>
    </row>
    <row r="402" spans="1:3">
      <c r="A402">
        <v>400</v>
      </c>
      <c r="B402">
        <v>2904268.267537496</v>
      </c>
      <c r="C402">
        <v>2689361.159054091</v>
      </c>
    </row>
    <row r="403" spans="1:3">
      <c r="A403">
        <v>401</v>
      </c>
      <c r="B403">
        <v>2903392.341475827</v>
      </c>
      <c r="C403">
        <v>2689361.159054091</v>
      </c>
    </row>
    <row r="404" spans="1:3">
      <c r="A404">
        <v>402</v>
      </c>
      <c r="B404">
        <v>2903208.95376394</v>
      </c>
      <c r="C404">
        <v>2689361.159054091</v>
      </c>
    </row>
    <row r="405" spans="1:3">
      <c r="A405">
        <v>403</v>
      </c>
      <c r="B405">
        <v>2902349.787610042</v>
      </c>
      <c r="C405">
        <v>2689361.159054091</v>
      </c>
    </row>
    <row r="406" spans="1:3">
      <c r="A406">
        <v>404</v>
      </c>
      <c r="B406">
        <v>2900966.203495817</v>
      </c>
      <c r="C406">
        <v>2689361.159054091</v>
      </c>
    </row>
    <row r="407" spans="1:3">
      <c r="A407">
        <v>405</v>
      </c>
      <c r="B407">
        <v>2899175.76843088</v>
      </c>
      <c r="C407">
        <v>2689361.159054091</v>
      </c>
    </row>
    <row r="408" spans="1:3">
      <c r="A408">
        <v>406</v>
      </c>
      <c r="B408">
        <v>2898112.29208725</v>
      </c>
      <c r="C408">
        <v>2689361.159054091</v>
      </c>
    </row>
    <row r="409" spans="1:3">
      <c r="A409">
        <v>407</v>
      </c>
      <c r="B409">
        <v>2897385.275354146</v>
      </c>
      <c r="C409">
        <v>2689361.159054091</v>
      </c>
    </row>
    <row r="410" spans="1:3">
      <c r="A410">
        <v>408</v>
      </c>
      <c r="B410">
        <v>2897320.806272143</v>
      </c>
      <c r="C410">
        <v>2689361.159054091</v>
      </c>
    </row>
    <row r="411" spans="1:3">
      <c r="A411">
        <v>409</v>
      </c>
      <c r="B411">
        <v>2895797.494251655</v>
      </c>
      <c r="C411">
        <v>2689361.159054091</v>
      </c>
    </row>
    <row r="412" spans="1:3">
      <c r="A412">
        <v>410</v>
      </c>
      <c r="B412">
        <v>2894755.167555335</v>
      </c>
      <c r="C412">
        <v>2689361.159054091</v>
      </c>
    </row>
    <row r="413" spans="1:3">
      <c r="A413">
        <v>411</v>
      </c>
      <c r="B413">
        <v>2893435.884799053</v>
      </c>
      <c r="C413">
        <v>2689361.159054091</v>
      </c>
    </row>
    <row r="414" spans="1:3">
      <c r="A414">
        <v>412</v>
      </c>
      <c r="B414">
        <v>2891830.732725112</v>
      </c>
      <c r="C414">
        <v>2689361.159054091</v>
      </c>
    </row>
    <row r="415" spans="1:3">
      <c r="A415">
        <v>413</v>
      </c>
      <c r="B415">
        <v>2890933.818271648</v>
      </c>
      <c r="C415">
        <v>2689361.159054091</v>
      </c>
    </row>
    <row r="416" spans="1:3">
      <c r="A416">
        <v>414</v>
      </c>
      <c r="B416">
        <v>2889818.121170157</v>
      </c>
      <c r="C416">
        <v>2689361.159054091</v>
      </c>
    </row>
    <row r="417" spans="1:3">
      <c r="A417">
        <v>415</v>
      </c>
      <c r="B417">
        <v>2889972.404945007</v>
      </c>
      <c r="C417">
        <v>2689361.159054091</v>
      </c>
    </row>
    <row r="418" spans="1:3">
      <c r="A418">
        <v>416</v>
      </c>
      <c r="B418">
        <v>2887805.581589957</v>
      </c>
      <c r="C418">
        <v>2689361.159054091</v>
      </c>
    </row>
    <row r="419" spans="1:3">
      <c r="A419">
        <v>417</v>
      </c>
      <c r="B419">
        <v>2886967.012849092</v>
      </c>
      <c r="C419">
        <v>2689361.159054091</v>
      </c>
    </row>
    <row r="420" spans="1:3">
      <c r="A420">
        <v>418</v>
      </c>
      <c r="B420">
        <v>2887171.282967684</v>
      </c>
      <c r="C420">
        <v>2689361.159054091</v>
      </c>
    </row>
    <row r="421" spans="1:3">
      <c r="A421">
        <v>419</v>
      </c>
      <c r="B421">
        <v>2886381.303462825</v>
      </c>
      <c r="C421">
        <v>2689361.159054091</v>
      </c>
    </row>
    <row r="422" spans="1:3">
      <c r="A422">
        <v>420</v>
      </c>
      <c r="B422">
        <v>2886285.843616016</v>
      </c>
      <c r="C422">
        <v>2689361.159054091</v>
      </c>
    </row>
    <row r="423" spans="1:3">
      <c r="A423">
        <v>421</v>
      </c>
      <c r="B423">
        <v>2885597.822885355</v>
      </c>
      <c r="C423">
        <v>2689361.159054091</v>
      </c>
    </row>
    <row r="424" spans="1:3">
      <c r="A424">
        <v>422</v>
      </c>
      <c r="B424">
        <v>2886527.789171651</v>
      </c>
      <c r="C424">
        <v>2689361.159054091</v>
      </c>
    </row>
    <row r="425" spans="1:3">
      <c r="A425">
        <v>423</v>
      </c>
      <c r="B425">
        <v>2885569.202919024</v>
      </c>
      <c r="C425">
        <v>2689361.159054091</v>
      </c>
    </row>
    <row r="426" spans="1:3">
      <c r="A426">
        <v>424</v>
      </c>
      <c r="B426">
        <v>2885045.746423743</v>
      </c>
      <c r="C426">
        <v>2689361.159054091</v>
      </c>
    </row>
    <row r="427" spans="1:3">
      <c r="A427">
        <v>425</v>
      </c>
      <c r="B427">
        <v>2885133.326580899</v>
      </c>
      <c r="C427">
        <v>2689361.159054091</v>
      </c>
    </row>
    <row r="428" spans="1:3">
      <c r="A428">
        <v>426</v>
      </c>
      <c r="B428">
        <v>2883685.715417202</v>
      </c>
      <c r="C428">
        <v>2689361.159054091</v>
      </c>
    </row>
    <row r="429" spans="1:3">
      <c r="A429">
        <v>427</v>
      </c>
      <c r="B429">
        <v>2883625.814634945</v>
      </c>
      <c r="C429">
        <v>2689361.159054091</v>
      </c>
    </row>
    <row r="430" spans="1:3">
      <c r="A430">
        <v>428</v>
      </c>
      <c r="B430">
        <v>2883398.593230748</v>
      </c>
      <c r="C430">
        <v>2689361.159054091</v>
      </c>
    </row>
    <row r="431" spans="1:3">
      <c r="A431">
        <v>429</v>
      </c>
      <c r="B431">
        <v>2883748.759338442</v>
      </c>
      <c r="C431">
        <v>2689361.159054091</v>
      </c>
    </row>
    <row r="432" spans="1:3">
      <c r="A432">
        <v>430</v>
      </c>
      <c r="B432">
        <v>2882823.955805948</v>
      </c>
      <c r="C432">
        <v>2689361.159054091</v>
      </c>
    </row>
    <row r="433" spans="1:3">
      <c r="A433">
        <v>431</v>
      </c>
      <c r="B433">
        <v>2883655.242420482</v>
      </c>
      <c r="C433">
        <v>2689361.159054091</v>
      </c>
    </row>
    <row r="434" spans="1:3">
      <c r="A434">
        <v>432</v>
      </c>
      <c r="B434">
        <v>2883736.548166031</v>
      </c>
      <c r="C434">
        <v>2689361.159054091</v>
      </c>
    </row>
    <row r="435" spans="1:3">
      <c r="A435">
        <v>433</v>
      </c>
      <c r="B435">
        <v>2883397.270410872</v>
      </c>
      <c r="C435">
        <v>2689361.159054091</v>
      </c>
    </row>
    <row r="436" spans="1:3">
      <c r="A436">
        <v>434</v>
      </c>
      <c r="B436">
        <v>2883760.127683074</v>
      </c>
      <c r="C436">
        <v>2689361.159054091</v>
      </c>
    </row>
    <row r="437" spans="1:3">
      <c r="A437">
        <v>435</v>
      </c>
      <c r="B437">
        <v>2883232.886951351</v>
      </c>
      <c r="C437">
        <v>2689361.159054091</v>
      </c>
    </row>
    <row r="438" spans="1:3">
      <c r="A438">
        <v>436</v>
      </c>
      <c r="B438">
        <v>2883668.835092905</v>
      </c>
      <c r="C438">
        <v>2689361.159054091</v>
      </c>
    </row>
    <row r="439" spans="1:3">
      <c r="A439">
        <v>437</v>
      </c>
      <c r="B439">
        <v>2883438.62848174</v>
      </c>
      <c r="C439">
        <v>2689361.159054091</v>
      </c>
    </row>
    <row r="440" spans="1:3">
      <c r="A440">
        <v>438</v>
      </c>
      <c r="B440">
        <v>2883436.793440032</v>
      </c>
      <c r="C440">
        <v>2689361.159054091</v>
      </c>
    </row>
    <row r="441" spans="1:3">
      <c r="A441">
        <v>439</v>
      </c>
      <c r="B441">
        <v>2883715.777211766</v>
      </c>
      <c r="C441">
        <v>2689361.159054091</v>
      </c>
    </row>
    <row r="442" spans="1:3">
      <c r="A442">
        <v>440</v>
      </c>
      <c r="B442">
        <v>2882806.168875899</v>
      </c>
      <c r="C442">
        <v>2689361.159054091</v>
      </c>
    </row>
    <row r="443" spans="1:3">
      <c r="A443">
        <v>441</v>
      </c>
      <c r="B443">
        <v>2882646.177419775</v>
      </c>
      <c r="C443">
        <v>2689361.159054091</v>
      </c>
    </row>
    <row r="444" spans="1:3">
      <c r="A444">
        <v>442</v>
      </c>
      <c r="B444">
        <v>2882417.136958165</v>
      </c>
      <c r="C444">
        <v>2689361.159054091</v>
      </c>
    </row>
    <row r="445" spans="1:3">
      <c r="A445">
        <v>443</v>
      </c>
      <c r="B445">
        <v>2882257.226531858</v>
      </c>
      <c r="C445">
        <v>2689361.159054091</v>
      </c>
    </row>
    <row r="446" spans="1:3">
      <c r="A446">
        <v>444</v>
      </c>
      <c r="B446">
        <v>2882754.961415603</v>
      </c>
      <c r="C446">
        <v>2689361.159054091</v>
      </c>
    </row>
    <row r="447" spans="1:3">
      <c r="A447">
        <v>445</v>
      </c>
      <c r="B447">
        <v>2882370.658091221</v>
      </c>
      <c r="C447">
        <v>2689361.159054091</v>
      </c>
    </row>
    <row r="448" spans="1:3">
      <c r="A448">
        <v>446</v>
      </c>
      <c r="B448">
        <v>2881059.032735897</v>
      </c>
      <c r="C448">
        <v>2689361.159054091</v>
      </c>
    </row>
    <row r="449" spans="1:3">
      <c r="A449">
        <v>447</v>
      </c>
      <c r="B449">
        <v>2880805.443507808</v>
      </c>
      <c r="C449">
        <v>2689361.159054091</v>
      </c>
    </row>
    <row r="450" spans="1:3">
      <c r="A450">
        <v>448</v>
      </c>
      <c r="B450">
        <v>2881012.448490316</v>
      </c>
      <c r="C450">
        <v>2689361.159054091</v>
      </c>
    </row>
    <row r="451" spans="1:3">
      <c r="A451">
        <v>449</v>
      </c>
      <c r="B451">
        <v>2880939.947075831</v>
      </c>
      <c r="C451">
        <v>2689361.159054091</v>
      </c>
    </row>
    <row r="452" spans="1:3">
      <c r="A452">
        <v>450</v>
      </c>
      <c r="B452">
        <v>2881253.391722622</v>
      </c>
      <c r="C452">
        <v>2689361.159054091</v>
      </c>
    </row>
    <row r="453" spans="1:3">
      <c r="A453">
        <v>451</v>
      </c>
      <c r="B453">
        <v>2880320.101437216</v>
      </c>
      <c r="C453">
        <v>2689361.159054091</v>
      </c>
    </row>
    <row r="454" spans="1:3">
      <c r="A454">
        <v>452</v>
      </c>
      <c r="B454">
        <v>2881268.451179851</v>
      </c>
      <c r="C454">
        <v>2689361.159054091</v>
      </c>
    </row>
    <row r="455" spans="1:3">
      <c r="A455">
        <v>453</v>
      </c>
      <c r="B455">
        <v>2880590.551250977</v>
      </c>
      <c r="C455">
        <v>2689361.159054091</v>
      </c>
    </row>
    <row r="456" spans="1:3">
      <c r="A456">
        <v>454</v>
      </c>
      <c r="B456">
        <v>2879748.291071127</v>
      </c>
      <c r="C456">
        <v>2689361.159054091</v>
      </c>
    </row>
    <row r="457" spans="1:3">
      <c r="A457">
        <v>455</v>
      </c>
      <c r="B457">
        <v>2880859.824368436</v>
      </c>
      <c r="C457">
        <v>2689361.159054091</v>
      </c>
    </row>
    <row r="458" spans="1:3">
      <c r="A458">
        <v>456</v>
      </c>
      <c r="B458">
        <v>2879989.435816687</v>
      </c>
      <c r="C458">
        <v>2689361.159054091</v>
      </c>
    </row>
    <row r="459" spans="1:3">
      <c r="A459">
        <v>457</v>
      </c>
      <c r="B459">
        <v>2880737.440661593</v>
      </c>
      <c r="C459">
        <v>2689361.159054091</v>
      </c>
    </row>
    <row r="460" spans="1:3">
      <c r="A460">
        <v>458</v>
      </c>
      <c r="B460">
        <v>2879890.178243684</v>
      </c>
      <c r="C460">
        <v>2689361.159054091</v>
      </c>
    </row>
    <row r="461" spans="1:3">
      <c r="A461">
        <v>459</v>
      </c>
      <c r="B461">
        <v>2879840.350487832</v>
      </c>
      <c r="C461">
        <v>2689361.159054091</v>
      </c>
    </row>
    <row r="462" spans="1:3">
      <c r="A462">
        <v>460</v>
      </c>
      <c r="B462">
        <v>2879207.903607649</v>
      </c>
      <c r="C462">
        <v>2689361.159054091</v>
      </c>
    </row>
    <row r="463" spans="1:3">
      <c r="A463">
        <v>461</v>
      </c>
      <c r="B463">
        <v>2879663.874903066</v>
      </c>
      <c r="C463">
        <v>2689361.159054091</v>
      </c>
    </row>
    <row r="464" spans="1:3">
      <c r="A464">
        <v>462</v>
      </c>
      <c r="B464">
        <v>2880285.824896551</v>
      </c>
      <c r="C464">
        <v>2689361.159054091</v>
      </c>
    </row>
    <row r="465" spans="1:3">
      <c r="A465">
        <v>463</v>
      </c>
      <c r="B465">
        <v>2880109.690270676</v>
      </c>
      <c r="C465">
        <v>2689361.159054091</v>
      </c>
    </row>
    <row r="466" spans="1:3">
      <c r="A466">
        <v>464</v>
      </c>
      <c r="B466">
        <v>2880196.101020493</v>
      </c>
      <c r="C466">
        <v>2689361.159054091</v>
      </c>
    </row>
    <row r="467" spans="1:3">
      <c r="A467">
        <v>465</v>
      </c>
      <c r="B467">
        <v>2879851.885451881</v>
      </c>
      <c r="C467">
        <v>2689361.159054091</v>
      </c>
    </row>
    <row r="468" spans="1:3">
      <c r="A468">
        <v>466</v>
      </c>
      <c r="B468">
        <v>2880149.11080865</v>
      </c>
      <c r="C468">
        <v>2689361.159054091</v>
      </c>
    </row>
    <row r="469" spans="1:3">
      <c r="A469">
        <v>467</v>
      </c>
      <c r="B469">
        <v>2880329.369856326</v>
      </c>
      <c r="C469">
        <v>2689361.159054091</v>
      </c>
    </row>
    <row r="470" spans="1:3">
      <c r="A470">
        <v>468</v>
      </c>
      <c r="B470">
        <v>2880218.99487883</v>
      </c>
      <c r="C470">
        <v>2689361.159054091</v>
      </c>
    </row>
    <row r="471" spans="1:3">
      <c r="A471">
        <v>469</v>
      </c>
      <c r="B471">
        <v>2879775.27158521</v>
      </c>
      <c r="C471">
        <v>2689361.159054091</v>
      </c>
    </row>
    <row r="472" spans="1:3">
      <c r="A472">
        <v>470</v>
      </c>
      <c r="B472">
        <v>2879732.978946104</v>
      </c>
      <c r="C472">
        <v>2689361.159054091</v>
      </c>
    </row>
    <row r="473" spans="1:3">
      <c r="A473">
        <v>471</v>
      </c>
      <c r="B473">
        <v>2879949.281774874</v>
      </c>
      <c r="C473">
        <v>2689361.159054091</v>
      </c>
    </row>
    <row r="474" spans="1:3">
      <c r="A474">
        <v>472</v>
      </c>
      <c r="B474">
        <v>2879763.069805818</v>
      </c>
      <c r="C474">
        <v>2689361.159054091</v>
      </c>
    </row>
    <row r="475" spans="1:3">
      <c r="A475">
        <v>473</v>
      </c>
      <c r="B475">
        <v>2879104.051798954</v>
      </c>
      <c r="C475">
        <v>2689361.159054091</v>
      </c>
    </row>
    <row r="476" spans="1:3">
      <c r="A476">
        <v>474</v>
      </c>
      <c r="B476">
        <v>2879307.314842643</v>
      </c>
      <c r="C476">
        <v>2689361.159054091</v>
      </c>
    </row>
    <row r="477" spans="1:3">
      <c r="A477">
        <v>475</v>
      </c>
      <c r="B477">
        <v>2878597.875718955</v>
      </c>
      <c r="C477">
        <v>2689361.159054091</v>
      </c>
    </row>
    <row r="478" spans="1:3">
      <c r="A478">
        <v>476</v>
      </c>
      <c r="B478">
        <v>2878653.611215169</v>
      </c>
      <c r="C478">
        <v>2689361.159054091</v>
      </c>
    </row>
    <row r="479" spans="1:3">
      <c r="A479">
        <v>477</v>
      </c>
      <c r="B479">
        <v>2878558.10984843</v>
      </c>
      <c r="C479">
        <v>2689361.159054091</v>
      </c>
    </row>
    <row r="480" spans="1:3">
      <c r="A480">
        <v>478</v>
      </c>
      <c r="B480">
        <v>2878395.776216975</v>
      </c>
      <c r="C480">
        <v>2689361.159054091</v>
      </c>
    </row>
    <row r="481" spans="1:3">
      <c r="A481">
        <v>479</v>
      </c>
      <c r="B481">
        <v>2878590.644969494</v>
      </c>
      <c r="C481">
        <v>2689361.159054091</v>
      </c>
    </row>
    <row r="482" spans="1:3">
      <c r="A482">
        <v>480</v>
      </c>
      <c r="B482">
        <v>2878434.796016175</v>
      </c>
      <c r="C482">
        <v>2689361.159054091</v>
      </c>
    </row>
    <row r="483" spans="1:3">
      <c r="A483">
        <v>481</v>
      </c>
      <c r="B483">
        <v>2878241.41999314</v>
      </c>
      <c r="C483">
        <v>2689361.159054091</v>
      </c>
    </row>
    <row r="484" spans="1:3">
      <c r="A484">
        <v>482</v>
      </c>
      <c r="B484">
        <v>2878614.392329331</v>
      </c>
      <c r="C484">
        <v>2689361.159054091</v>
      </c>
    </row>
    <row r="485" spans="1:3">
      <c r="A485">
        <v>483</v>
      </c>
      <c r="B485">
        <v>2878689.10500954</v>
      </c>
      <c r="C485">
        <v>2689361.159054091</v>
      </c>
    </row>
    <row r="486" spans="1:3">
      <c r="A486">
        <v>484</v>
      </c>
      <c r="B486">
        <v>2878443.379353954</v>
      </c>
      <c r="C486">
        <v>2689361.159054091</v>
      </c>
    </row>
    <row r="487" spans="1:3">
      <c r="A487">
        <v>485</v>
      </c>
      <c r="B487">
        <v>2878770.760488231</v>
      </c>
      <c r="C487">
        <v>2689361.159054091</v>
      </c>
    </row>
    <row r="488" spans="1:3">
      <c r="A488">
        <v>486</v>
      </c>
      <c r="B488">
        <v>2878432.611405805</v>
      </c>
      <c r="C488">
        <v>2689361.159054091</v>
      </c>
    </row>
    <row r="489" spans="1:3">
      <c r="A489">
        <v>487</v>
      </c>
      <c r="B489">
        <v>2878485.931114061</v>
      </c>
      <c r="C489">
        <v>2689361.159054091</v>
      </c>
    </row>
    <row r="490" spans="1:3">
      <c r="A490">
        <v>488</v>
      </c>
      <c r="B490">
        <v>2878986.449590102</v>
      </c>
      <c r="C490">
        <v>2689361.159054091</v>
      </c>
    </row>
    <row r="491" spans="1:3">
      <c r="A491">
        <v>489</v>
      </c>
      <c r="B491">
        <v>2878621.129474198</v>
      </c>
      <c r="C491">
        <v>2689361.159054091</v>
      </c>
    </row>
    <row r="492" spans="1:3">
      <c r="A492">
        <v>490</v>
      </c>
      <c r="B492">
        <v>2878709.638402236</v>
      </c>
      <c r="C492">
        <v>2689361.159054091</v>
      </c>
    </row>
    <row r="493" spans="1:3">
      <c r="A493">
        <v>491</v>
      </c>
      <c r="B493">
        <v>2878651.174726414</v>
      </c>
      <c r="C493">
        <v>2689361.159054091</v>
      </c>
    </row>
    <row r="494" spans="1:3">
      <c r="A494">
        <v>492</v>
      </c>
      <c r="B494">
        <v>2878410.101966832</v>
      </c>
      <c r="C494">
        <v>2689361.159054091</v>
      </c>
    </row>
    <row r="495" spans="1:3">
      <c r="A495">
        <v>493</v>
      </c>
      <c r="B495">
        <v>2878638.809406018</v>
      </c>
      <c r="C495">
        <v>2689361.159054091</v>
      </c>
    </row>
    <row r="496" spans="1:3">
      <c r="A496">
        <v>494</v>
      </c>
      <c r="B496">
        <v>2878756.786840377</v>
      </c>
      <c r="C496">
        <v>2689361.159054091</v>
      </c>
    </row>
    <row r="497" spans="1:3">
      <c r="A497">
        <v>495</v>
      </c>
      <c r="B497">
        <v>2879007.968663998</v>
      </c>
      <c r="C497">
        <v>2689361.159054091</v>
      </c>
    </row>
    <row r="498" spans="1:3">
      <c r="A498">
        <v>496</v>
      </c>
      <c r="B498">
        <v>2878690.196888145</v>
      </c>
      <c r="C498">
        <v>2689361.159054091</v>
      </c>
    </row>
    <row r="499" spans="1:3">
      <c r="A499">
        <v>497</v>
      </c>
      <c r="B499">
        <v>2878700.460591618</v>
      </c>
      <c r="C499">
        <v>2689361.159054091</v>
      </c>
    </row>
    <row r="500" spans="1:3">
      <c r="A500">
        <v>498</v>
      </c>
      <c r="B500">
        <v>2878613.829653027</v>
      </c>
      <c r="C500">
        <v>2689361.159054091</v>
      </c>
    </row>
    <row r="501" spans="1:3">
      <c r="A501">
        <v>499</v>
      </c>
      <c r="B501">
        <v>2878892.632656361</v>
      </c>
      <c r="C501">
        <v>2689361.159054091</v>
      </c>
    </row>
    <row r="502" spans="1:3">
      <c r="A502">
        <v>500</v>
      </c>
      <c r="B502">
        <v>2878540.672837831</v>
      </c>
      <c r="C502">
        <v>2689361.159054091</v>
      </c>
    </row>
    <row r="503" spans="1:3">
      <c r="A503">
        <v>501</v>
      </c>
      <c r="B503">
        <v>2878499.154206435</v>
      </c>
      <c r="C503">
        <v>2689361.159054091</v>
      </c>
    </row>
    <row r="504" spans="1:3">
      <c r="A504">
        <v>502</v>
      </c>
      <c r="B504">
        <v>2878679.899598338</v>
      </c>
      <c r="C504">
        <v>2689361.159054091</v>
      </c>
    </row>
    <row r="505" spans="1:3">
      <c r="A505">
        <v>503</v>
      </c>
      <c r="B505">
        <v>2878507.048666676</v>
      </c>
      <c r="C505">
        <v>2689361.159054091</v>
      </c>
    </row>
    <row r="506" spans="1:3">
      <c r="A506">
        <v>504</v>
      </c>
      <c r="B506">
        <v>2878619.099527116</v>
      </c>
      <c r="C506">
        <v>2689361.159054091</v>
      </c>
    </row>
    <row r="507" spans="1:3">
      <c r="A507">
        <v>505</v>
      </c>
      <c r="B507">
        <v>2878552.639745933</v>
      </c>
      <c r="C507">
        <v>2689361.159054091</v>
      </c>
    </row>
    <row r="508" spans="1:3">
      <c r="A508">
        <v>506</v>
      </c>
      <c r="B508">
        <v>2878458.218701038</v>
      </c>
      <c r="C508">
        <v>2689361.159054091</v>
      </c>
    </row>
    <row r="509" spans="1:3">
      <c r="A509">
        <v>507</v>
      </c>
      <c r="B509">
        <v>2878515.001804233</v>
      </c>
      <c r="C509">
        <v>2689361.159054091</v>
      </c>
    </row>
    <row r="510" spans="1:3">
      <c r="A510">
        <v>508</v>
      </c>
      <c r="B510">
        <v>2878535.416855573</v>
      </c>
      <c r="C510">
        <v>2689361.159054091</v>
      </c>
    </row>
    <row r="511" spans="1:3">
      <c r="A511">
        <v>509</v>
      </c>
      <c r="B511">
        <v>2878298.652174609</v>
      </c>
      <c r="C511">
        <v>2689361.159054091</v>
      </c>
    </row>
    <row r="512" spans="1:3">
      <c r="A512">
        <v>510</v>
      </c>
      <c r="B512">
        <v>2878169.061823852</v>
      </c>
      <c r="C512">
        <v>2689361.159054091</v>
      </c>
    </row>
    <row r="513" spans="1:3">
      <c r="A513">
        <v>511</v>
      </c>
      <c r="B513">
        <v>2878344.657728147</v>
      </c>
      <c r="C513">
        <v>2689361.159054091</v>
      </c>
    </row>
    <row r="514" spans="1:3">
      <c r="A514">
        <v>512</v>
      </c>
      <c r="B514">
        <v>2878198.482261122</v>
      </c>
      <c r="C514">
        <v>2689361.159054091</v>
      </c>
    </row>
    <row r="515" spans="1:3">
      <c r="A515">
        <v>513</v>
      </c>
      <c r="B515">
        <v>2878154.888795526</v>
      </c>
      <c r="C515">
        <v>2689361.159054091</v>
      </c>
    </row>
    <row r="516" spans="1:3">
      <c r="A516">
        <v>514</v>
      </c>
      <c r="B516">
        <v>2878299.753369882</v>
      </c>
      <c r="C516">
        <v>2689361.159054091</v>
      </c>
    </row>
    <row r="517" spans="1:3">
      <c r="A517">
        <v>515</v>
      </c>
      <c r="B517">
        <v>2878117.499915425</v>
      </c>
      <c r="C517">
        <v>2689361.159054091</v>
      </c>
    </row>
    <row r="518" spans="1:3">
      <c r="A518">
        <v>516</v>
      </c>
      <c r="B518">
        <v>2878322.031706389</v>
      </c>
      <c r="C518">
        <v>2689361.159054091</v>
      </c>
    </row>
    <row r="519" spans="1:3">
      <c r="A519">
        <v>517</v>
      </c>
      <c r="B519">
        <v>2878527.243034393</v>
      </c>
      <c r="C519">
        <v>2689361.159054091</v>
      </c>
    </row>
    <row r="520" spans="1:3">
      <c r="A520">
        <v>518</v>
      </c>
      <c r="B520">
        <v>2878317.184803699</v>
      </c>
      <c r="C520">
        <v>2689361.159054091</v>
      </c>
    </row>
    <row r="521" spans="1:3">
      <c r="A521">
        <v>519</v>
      </c>
      <c r="B521">
        <v>2878165.772999925</v>
      </c>
      <c r="C521">
        <v>2689361.159054091</v>
      </c>
    </row>
    <row r="522" spans="1:3">
      <c r="A522">
        <v>520</v>
      </c>
      <c r="B522">
        <v>2878231.262594328</v>
      </c>
      <c r="C522">
        <v>2689361.159054091</v>
      </c>
    </row>
    <row r="523" spans="1:3">
      <c r="A523">
        <v>521</v>
      </c>
      <c r="B523">
        <v>2878372.502619984</v>
      </c>
      <c r="C523">
        <v>2689361.159054091</v>
      </c>
    </row>
    <row r="524" spans="1:3">
      <c r="A524">
        <v>522</v>
      </c>
      <c r="B524">
        <v>2878345.526257445</v>
      </c>
      <c r="C524">
        <v>2689361.159054091</v>
      </c>
    </row>
    <row r="525" spans="1:3">
      <c r="A525">
        <v>523</v>
      </c>
      <c r="B525">
        <v>2878281.380808592</v>
      </c>
      <c r="C525">
        <v>2689361.159054091</v>
      </c>
    </row>
    <row r="526" spans="1:3">
      <c r="A526">
        <v>524</v>
      </c>
      <c r="B526">
        <v>2878220.938277437</v>
      </c>
      <c r="C526">
        <v>2689361.159054091</v>
      </c>
    </row>
    <row r="527" spans="1:3">
      <c r="A527">
        <v>525</v>
      </c>
      <c r="B527">
        <v>2878265.628431951</v>
      </c>
      <c r="C527">
        <v>2689361.159054091</v>
      </c>
    </row>
    <row r="528" spans="1:3">
      <c r="A528">
        <v>526</v>
      </c>
      <c r="B528">
        <v>2878140.111622</v>
      </c>
      <c r="C528">
        <v>2689361.159054091</v>
      </c>
    </row>
    <row r="529" spans="1:3">
      <c r="A529">
        <v>527</v>
      </c>
      <c r="B529">
        <v>2878133.949050096</v>
      </c>
      <c r="C529">
        <v>2689361.159054091</v>
      </c>
    </row>
    <row r="530" spans="1:3">
      <c r="A530">
        <v>528</v>
      </c>
      <c r="B530">
        <v>2878133.41335266</v>
      </c>
      <c r="C530">
        <v>2689361.159054091</v>
      </c>
    </row>
    <row r="531" spans="1:3">
      <c r="A531">
        <v>529</v>
      </c>
      <c r="B531">
        <v>2878103.235431188</v>
      </c>
      <c r="C531">
        <v>2689361.159054091</v>
      </c>
    </row>
    <row r="532" spans="1:3">
      <c r="A532">
        <v>530</v>
      </c>
      <c r="B532">
        <v>2878155.53019134</v>
      </c>
      <c r="C532">
        <v>2689361.159054091</v>
      </c>
    </row>
    <row r="533" spans="1:3">
      <c r="A533">
        <v>531</v>
      </c>
      <c r="B533">
        <v>2878173.655659046</v>
      </c>
      <c r="C533">
        <v>2689361.159054091</v>
      </c>
    </row>
    <row r="534" spans="1:3">
      <c r="A534">
        <v>532</v>
      </c>
      <c r="B534">
        <v>2878222.3857882</v>
      </c>
      <c r="C534">
        <v>2689361.159054091</v>
      </c>
    </row>
    <row r="535" spans="1:3">
      <c r="A535">
        <v>533</v>
      </c>
      <c r="B535">
        <v>2878235.015947109</v>
      </c>
      <c r="C535">
        <v>2689361.159054091</v>
      </c>
    </row>
    <row r="536" spans="1:3">
      <c r="A536">
        <v>534</v>
      </c>
      <c r="B536">
        <v>2878107.626693175</v>
      </c>
      <c r="C536">
        <v>2689361.159054091</v>
      </c>
    </row>
    <row r="537" spans="1:3">
      <c r="A537">
        <v>535</v>
      </c>
      <c r="B537">
        <v>2878159.663959518</v>
      </c>
      <c r="C537">
        <v>2689361.159054091</v>
      </c>
    </row>
    <row r="538" spans="1:3">
      <c r="A538">
        <v>536</v>
      </c>
      <c r="B538">
        <v>2878050.754636018</v>
      </c>
      <c r="C538">
        <v>2689361.159054091</v>
      </c>
    </row>
    <row r="539" spans="1:3">
      <c r="A539">
        <v>537</v>
      </c>
      <c r="B539">
        <v>2878171.303666176</v>
      </c>
      <c r="C539">
        <v>2689361.159054091</v>
      </c>
    </row>
    <row r="540" spans="1:3">
      <c r="A540">
        <v>538</v>
      </c>
      <c r="B540">
        <v>2877981.949664055</v>
      </c>
      <c r="C540">
        <v>2689361.159054091</v>
      </c>
    </row>
    <row r="541" spans="1:3">
      <c r="A541">
        <v>539</v>
      </c>
      <c r="B541">
        <v>2878001.712095863</v>
      </c>
      <c r="C541">
        <v>2689361.159054091</v>
      </c>
    </row>
    <row r="542" spans="1:3">
      <c r="A542">
        <v>540</v>
      </c>
      <c r="B542">
        <v>2877822.664802271</v>
      </c>
      <c r="C542">
        <v>2689361.159054091</v>
      </c>
    </row>
    <row r="543" spans="1:3">
      <c r="A543">
        <v>541</v>
      </c>
      <c r="B543">
        <v>2877827.884425487</v>
      </c>
      <c r="C543">
        <v>2689361.159054091</v>
      </c>
    </row>
    <row r="544" spans="1:3">
      <c r="A544">
        <v>542</v>
      </c>
      <c r="B544">
        <v>2877832.612636831</v>
      </c>
      <c r="C544">
        <v>2689361.159054091</v>
      </c>
    </row>
    <row r="545" spans="1:3">
      <c r="A545">
        <v>543</v>
      </c>
      <c r="B545">
        <v>2877796.085966157</v>
      </c>
      <c r="C545">
        <v>2689361.159054091</v>
      </c>
    </row>
    <row r="546" spans="1:3">
      <c r="A546">
        <v>544</v>
      </c>
      <c r="B546">
        <v>2877780.155432347</v>
      </c>
      <c r="C546">
        <v>2689361.159054091</v>
      </c>
    </row>
    <row r="547" spans="1:3">
      <c r="A547">
        <v>545</v>
      </c>
      <c r="B547">
        <v>2877810.241518429</v>
      </c>
      <c r="C547">
        <v>2689361.159054091</v>
      </c>
    </row>
    <row r="548" spans="1:3">
      <c r="A548">
        <v>546</v>
      </c>
      <c r="B548">
        <v>2877860.193855143</v>
      </c>
      <c r="C548">
        <v>2689361.159054091</v>
      </c>
    </row>
    <row r="549" spans="1:3">
      <c r="A549">
        <v>547</v>
      </c>
      <c r="B549">
        <v>2877800.890966194</v>
      </c>
      <c r="C549">
        <v>2689361.159054091</v>
      </c>
    </row>
    <row r="550" spans="1:3">
      <c r="A550">
        <v>548</v>
      </c>
      <c r="B550">
        <v>2877726.959283869</v>
      </c>
      <c r="C550">
        <v>2689361.159054091</v>
      </c>
    </row>
    <row r="551" spans="1:3">
      <c r="A551">
        <v>549</v>
      </c>
      <c r="B551">
        <v>2877694.002295766</v>
      </c>
      <c r="C551">
        <v>2689361.159054091</v>
      </c>
    </row>
    <row r="552" spans="1:3">
      <c r="A552">
        <v>550</v>
      </c>
      <c r="B552">
        <v>2877603.785070939</v>
      </c>
      <c r="C552">
        <v>2689361.159054091</v>
      </c>
    </row>
    <row r="553" spans="1:3">
      <c r="A553">
        <v>551</v>
      </c>
      <c r="B553">
        <v>2877734.294241733</v>
      </c>
      <c r="C553">
        <v>2689361.159054091</v>
      </c>
    </row>
    <row r="554" spans="1:3">
      <c r="A554">
        <v>552</v>
      </c>
      <c r="B554">
        <v>2877584.197461706</v>
      </c>
      <c r="C554">
        <v>2689361.159054091</v>
      </c>
    </row>
    <row r="555" spans="1:3">
      <c r="A555">
        <v>553</v>
      </c>
      <c r="B555">
        <v>2877550.062543031</v>
      </c>
      <c r="C555">
        <v>2689361.159054091</v>
      </c>
    </row>
    <row r="556" spans="1:3">
      <c r="A556">
        <v>554</v>
      </c>
      <c r="B556">
        <v>2877483.094308955</v>
      </c>
      <c r="C556">
        <v>2689361.159054091</v>
      </c>
    </row>
    <row r="557" spans="1:3">
      <c r="A557">
        <v>555</v>
      </c>
      <c r="B557">
        <v>2877517.995647716</v>
      </c>
      <c r="C557">
        <v>2689361.159054091</v>
      </c>
    </row>
    <row r="558" spans="1:3">
      <c r="A558">
        <v>556</v>
      </c>
      <c r="B558">
        <v>2877293.854942388</v>
      </c>
      <c r="C558">
        <v>2689361.159054091</v>
      </c>
    </row>
    <row r="559" spans="1:3">
      <c r="A559">
        <v>557</v>
      </c>
      <c r="B559">
        <v>2877245.467666507</v>
      </c>
      <c r="C559">
        <v>2689361.159054091</v>
      </c>
    </row>
    <row r="560" spans="1:3">
      <c r="A560">
        <v>558</v>
      </c>
      <c r="B560">
        <v>2877351.159746772</v>
      </c>
      <c r="C560">
        <v>2689361.159054091</v>
      </c>
    </row>
    <row r="561" spans="1:3">
      <c r="A561">
        <v>559</v>
      </c>
      <c r="B561">
        <v>2877264.880401596</v>
      </c>
      <c r="C561">
        <v>2689361.159054091</v>
      </c>
    </row>
    <row r="562" spans="1:3">
      <c r="A562">
        <v>560</v>
      </c>
      <c r="B562">
        <v>2877335.665226812</v>
      </c>
      <c r="C562">
        <v>2689361.159054091</v>
      </c>
    </row>
    <row r="563" spans="1:3">
      <c r="A563">
        <v>561</v>
      </c>
      <c r="B563">
        <v>2877271.27623614</v>
      </c>
      <c r="C563">
        <v>2689361.159054091</v>
      </c>
    </row>
    <row r="564" spans="1:3">
      <c r="A564">
        <v>562</v>
      </c>
      <c r="B564">
        <v>2877183.47545357</v>
      </c>
      <c r="C564">
        <v>2689361.159054091</v>
      </c>
    </row>
    <row r="565" spans="1:3">
      <c r="A565">
        <v>563</v>
      </c>
      <c r="B565">
        <v>2877282.62303047</v>
      </c>
      <c r="C565">
        <v>2689361.159054091</v>
      </c>
    </row>
    <row r="566" spans="1:3">
      <c r="A566">
        <v>564</v>
      </c>
      <c r="B566">
        <v>2877267.848308953</v>
      </c>
      <c r="C566">
        <v>2689361.159054091</v>
      </c>
    </row>
    <row r="567" spans="1:3">
      <c r="A567">
        <v>565</v>
      </c>
      <c r="B567">
        <v>2877267.443196538</v>
      </c>
      <c r="C567">
        <v>2689361.159054091</v>
      </c>
    </row>
    <row r="568" spans="1:3">
      <c r="A568">
        <v>566</v>
      </c>
      <c r="B568">
        <v>2877210.833047308</v>
      </c>
      <c r="C568">
        <v>2689361.159054091</v>
      </c>
    </row>
    <row r="569" spans="1:3">
      <c r="A569">
        <v>567</v>
      </c>
      <c r="B569">
        <v>2877233.757310599</v>
      </c>
      <c r="C569">
        <v>2689361.159054091</v>
      </c>
    </row>
    <row r="570" spans="1:3">
      <c r="A570">
        <v>568</v>
      </c>
      <c r="B570">
        <v>2877232.267917795</v>
      </c>
      <c r="C570">
        <v>2689361.159054091</v>
      </c>
    </row>
    <row r="571" spans="1:3">
      <c r="A571">
        <v>569</v>
      </c>
      <c r="B571">
        <v>2877313.180763894</v>
      </c>
      <c r="C571">
        <v>2689361.159054091</v>
      </c>
    </row>
    <row r="572" spans="1:3">
      <c r="A572">
        <v>570</v>
      </c>
      <c r="B572">
        <v>2877247.642576322</v>
      </c>
      <c r="C572">
        <v>2689361.159054091</v>
      </c>
    </row>
    <row r="573" spans="1:3">
      <c r="A573">
        <v>571</v>
      </c>
      <c r="B573">
        <v>2877294.646486335</v>
      </c>
      <c r="C573">
        <v>2689361.159054091</v>
      </c>
    </row>
    <row r="574" spans="1:3">
      <c r="A574">
        <v>572</v>
      </c>
      <c r="B574">
        <v>2877125.234943736</v>
      </c>
      <c r="C574">
        <v>2689361.159054091</v>
      </c>
    </row>
    <row r="575" spans="1:3">
      <c r="A575">
        <v>573</v>
      </c>
      <c r="B575">
        <v>2877282.980455853</v>
      </c>
      <c r="C575">
        <v>2689361.159054091</v>
      </c>
    </row>
    <row r="576" spans="1:3">
      <c r="A576">
        <v>574</v>
      </c>
      <c r="B576">
        <v>2877266.233341275</v>
      </c>
      <c r="C576">
        <v>2689361.159054091</v>
      </c>
    </row>
    <row r="577" spans="1:3">
      <c r="A577">
        <v>575</v>
      </c>
      <c r="B577">
        <v>2877318.613427673</v>
      </c>
      <c r="C577">
        <v>2689361.159054091</v>
      </c>
    </row>
    <row r="578" spans="1:3">
      <c r="A578">
        <v>576</v>
      </c>
      <c r="B578">
        <v>2877344.735845427</v>
      </c>
      <c r="C578">
        <v>2689361.159054091</v>
      </c>
    </row>
    <row r="579" spans="1:3">
      <c r="A579">
        <v>577</v>
      </c>
      <c r="B579">
        <v>2877409.687755952</v>
      </c>
      <c r="C579">
        <v>2689361.159054091</v>
      </c>
    </row>
    <row r="580" spans="1:3">
      <c r="A580">
        <v>578</v>
      </c>
      <c r="B580">
        <v>2877424.812459452</v>
      </c>
      <c r="C580">
        <v>2689361.159054091</v>
      </c>
    </row>
    <row r="581" spans="1:3">
      <c r="A581">
        <v>579</v>
      </c>
      <c r="B581">
        <v>2877423.696736526</v>
      </c>
      <c r="C581">
        <v>2689361.159054091</v>
      </c>
    </row>
    <row r="582" spans="1:3">
      <c r="A582">
        <v>580</v>
      </c>
      <c r="B582">
        <v>2877417.901700651</v>
      </c>
      <c r="C582">
        <v>2689361.159054091</v>
      </c>
    </row>
    <row r="583" spans="1:3">
      <c r="A583">
        <v>581</v>
      </c>
      <c r="B583">
        <v>2877381.99041809</v>
      </c>
      <c r="C583">
        <v>2689361.159054091</v>
      </c>
    </row>
    <row r="584" spans="1:3">
      <c r="A584">
        <v>582</v>
      </c>
      <c r="B584">
        <v>2877391.784606216</v>
      </c>
      <c r="C584">
        <v>2689361.159054091</v>
      </c>
    </row>
    <row r="585" spans="1:3">
      <c r="A585">
        <v>583</v>
      </c>
      <c r="B585">
        <v>2877362.168087868</v>
      </c>
      <c r="C585">
        <v>2689361.159054091</v>
      </c>
    </row>
    <row r="586" spans="1:3">
      <c r="A586">
        <v>584</v>
      </c>
      <c r="B586">
        <v>2877384.591932041</v>
      </c>
      <c r="C586">
        <v>2689361.159054091</v>
      </c>
    </row>
    <row r="587" spans="1:3">
      <c r="A587">
        <v>585</v>
      </c>
      <c r="B587">
        <v>2877383.011651084</v>
      </c>
      <c r="C587">
        <v>2689361.159054091</v>
      </c>
    </row>
    <row r="588" spans="1:3">
      <c r="A588">
        <v>586</v>
      </c>
      <c r="B588">
        <v>2877387.484551881</v>
      </c>
      <c r="C588">
        <v>2689361.159054091</v>
      </c>
    </row>
    <row r="589" spans="1:3">
      <c r="A589">
        <v>587</v>
      </c>
      <c r="B589">
        <v>2877350.510890719</v>
      </c>
      <c r="C589">
        <v>2689361.159054091</v>
      </c>
    </row>
    <row r="590" spans="1:3">
      <c r="A590">
        <v>588</v>
      </c>
      <c r="B590">
        <v>2877360.64721354</v>
      </c>
      <c r="C590">
        <v>2689361.159054091</v>
      </c>
    </row>
    <row r="591" spans="1:3">
      <c r="A591">
        <v>589</v>
      </c>
      <c r="B591">
        <v>2877340.681625097</v>
      </c>
      <c r="C591">
        <v>2689361.159054091</v>
      </c>
    </row>
    <row r="592" spans="1:3">
      <c r="A592">
        <v>590</v>
      </c>
      <c r="B592">
        <v>2877358.445254599</v>
      </c>
      <c r="C592">
        <v>2689361.159054091</v>
      </c>
    </row>
    <row r="593" spans="1:3">
      <c r="A593">
        <v>591</v>
      </c>
      <c r="B593">
        <v>2877381.188053126</v>
      </c>
      <c r="C593">
        <v>2689361.159054091</v>
      </c>
    </row>
    <row r="594" spans="1:3">
      <c r="A594">
        <v>592</v>
      </c>
      <c r="B594">
        <v>2877375.385469602</v>
      </c>
      <c r="C594">
        <v>2689361.159054091</v>
      </c>
    </row>
    <row r="595" spans="1:3">
      <c r="A595">
        <v>593</v>
      </c>
      <c r="B595">
        <v>2877406.935581557</v>
      </c>
      <c r="C595">
        <v>2689361.159054091</v>
      </c>
    </row>
    <row r="596" spans="1:3">
      <c r="A596">
        <v>594</v>
      </c>
      <c r="B596">
        <v>2877371.516551925</v>
      </c>
      <c r="C596">
        <v>2689361.159054091</v>
      </c>
    </row>
    <row r="597" spans="1:3">
      <c r="A597">
        <v>595</v>
      </c>
      <c r="B597">
        <v>2877355.032786373</v>
      </c>
      <c r="C597">
        <v>2689361.159054091</v>
      </c>
    </row>
    <row r="598" spans="1:3">
      <c r="A598">
        <v>596</v>
      </c>
      <c r="B598">
        <v>2877357.049351107</v>
      </c>
      <c r="C598">
        <v>2689361.159054091</v>
      </c>
    </row>
    <row r="599" spans="1:3">
      <c r="A599">
        <v>597</v>
      </c>
      <c r="B599">
        <v>2877248.032921713</v>
      </c>
      <c r="C599">
        <v>2689361.159054091</v>
      </c>
    </row>
    <row r="600" spans="1:3">
      <c r="A600">
        <v>598</v>
      </c>
      <c r="B600">
        <v>2877262.678117653</v>
      </c>
      <c r="C600">
        <v>2689361.159054091</v>
      </c>
    </row>
    <row r="601" spans="1:3">
      <c r="A601">
        <v>599</v>
      </c>
      <c r="B601">
        <v>2877190.75852428</v>
      </c>
      <c r="C601">
        <v>2689361.159054091</v>
      </c>
    </row>
    <row r="602" spans="1:3">
      <c r="A602">
        <v>600</v>
      </c>
      <c r="B602">
        <v>2877231.24650641</v>
      </c>
      <c r="C602">
        <v>2689361.159054091</v>
      </c>
    </row>
    <row r="603" spans="1:3">
      <c r="A603">
        <v>601</v>
      </c>
      <c r="B603">
        <v>2877260.007288516</v>
      </c>
      <c r="C603">
        <v>2689361.159054091</v>
      </c>
    </row>
    <row r="604" spans="1:3">
      <c r="A604">
        <v>602</v>
      </c>
      <c r="B604">
        <v>2877265.188790223</v>
      </c>
      <c r="C604">
        <v>2689361.159054091</v>
      </c>
    </row>
    <row r="605" spans="1:3">
      <c r="A605">
        <v>603</v>
      </c>
      <c r="B605">
        <v>2877255.227816546</v>
      </c>
      <c r="C605">
        <v>2689361.159054091</v>
      </c>
    </row>
    <row r="606" spans="1:3">
      <c r="A606">
        <v>604</v>
      </c>
      <c r="B606">
        <v>2877267.898818575</v>
      </c>
      <c r="C606">
        <v>2689361.159054091</v>
      </c>
    </row>
    <row r="607" spans="1:3">
      <c r="A607">
        <v>605</v>
      </c>
      <c r="B607">
        <v>2877259.16603361</v>
      </c>
      <c r="C607">
        <v>2689361.159054091</v>
      </c>
    </row>
    <row r="608" spans="1:3">
      <c r="A608">
        <v>606</v>
      </c>
      <c r="B608">
        <v>2877268.120772493</v>
      </c>
      <c r="C608">
        <v>2689361.159054091</v>
      </c>
    </row>
    <row r="609" spans="1:3">
      <c r="A609">
        <v>607</v>
      </c>
      <c r="B609">
        <v>2877251.225360421</v>
      </c>
      <c r="C609">
        <v>2689361.159054091</v>
      </c>
    </row>
    <row r="610" spans="1:3">
      <c r="A610">
        <v>608</v>
      </c>
      <c r="B610">
        <v>2877278.66392189</v>
      </c>
      <c r="C610">
        <v>2689361.159054091</v>
      </c>
    </row>
    <row r="611" spans="1:3">
      <c r="A611">
        <v>609</v>
      </c>
      <c r="B611">
        <v>2877258.7204044</v>
      </c>
      <c r="C611">
        <v>2689361.159054091</v>
      </c>
    </row>
    <row r="612" spans="1:3">
      <c r="A612">
        <v>610</v>
      </c>
      <c r="B612">
        <v>2877247.976176652</v>
      </c>
      <c r="C612">
        <v>2689361.159054091</v>
      </c>
    </row>
    <row r="613" spans="1:3">
      <c r="A613">
        <v>611</v>
      </c>
      <c r="B613">
        <v>2877258.222839315</v>
      </c>
      <c r="C613">
        <v>2689361.159054091</v>
      </c>
    </row>
    <row r="614" spans="1:3">
      <c r="A614">
        <v>612</v>
      </c>
      <c r="B614">
        <v>2877265.078936348</v>
      </c>
      <c r="C614">
        <v>2689361.159054091</v>
      </c>
    </row>
    <row r="615" spans="1:3">
      <c r="A615">
        <v>613</v>
      </c>
      <c r="B615">
        <v>2877223.585642489</v>
      </c>
      <c r="C615">
        <v>2689361.159054091</v>
      </c>
    </row>
    <row r="616" spans="1:3">
      <c r="A616">
        <v>614</v>
      </c>
      <c r="B616">
        <v>2877230.814527384</v>
      </c>
      <c r="C616">
        <v>2689361.159054091</v>
      </c>
    </row>
    <row r="617" spans="1:3">
      <c r="A617">
        <v>615</v>
      </c>
      <c r="B617">
        <v>2877163.441360158</v>
      </c>
      <c r="C617">
        <v>2689361.159054091</v>
      </c>
    </row>
    <row r="618" spans="1:3">
      <c r="A618">
        <v>616</v>
      </c>
      <c r="B618">
        <v>2877191.345608262</v>
      </c>
      <c r="C618">
        <v>2689361.159054091</v>
      </c>
    </row>
    <row r="619" spans="1:3">
      <c r="A619">
        <v>617</v>
      </c>
      <c r="B619">
        <v>2877175.513882395</v>
      </c>
      <c r="C619">
        <v>2689361.159054091</v>
      </c>
    </row>
    <row r="620" spans="1:3">
      <c r="A620">
        <v>618</v>
      </c>
      <c r="B620">
        <v>2877243.482804532</v>
      </c>
      <c r="C620">
        <v>2689361.159054091</v>
      </c>
    </row>
    <row r="621" spans="1:3">
      <c r="A621">
        <v>619</v>
      </c>
      <c r="B621">
        <v>2877190.628350039</v>
      </c>
      <c r="C621">
        <v>2689361.159054091</v>
      </c>
    </row>
    <row r="622" spans="1:3">
      <c r="A622">
        <v>620</v>
      </c>
      <c r="B622">
        <v>2877196.867163589</v>
      </c>
      <c r="C622">
        <v>2689361.159054091</v>
      </c>
    </row>
    <row r="623" spans="1:3">
      <c r="A623">
        <v>621</v>
      </c>
      <c r="B623">
        <v>2877181.959740896</v>
      </c>
      <c r="C623">
        <v>2689361.159054091</v>
      </c>
    </row>
    <row r="624" spans="1:3">
      <c r="A624">
        <v>622</v>
      </c>
      <c r="B624">
        <v>2877166.170385233</v>
      </c>
      <c r="C624">
        <v>2689361.159054091</v>
      </c>
    </row>
    <row r="625" spans="1:3">
      <c r="A625">
        <v>623</v>
      </c>
      <c r="B625">
        <v>2877194.945478123</v>
      </c>
      <c r="C625">
        <v>2689361.159054091</v>
      </c>
    </row>
    <row r="626" spans="1:3">
      <c r="A626">
        <v>624</v>
      </c>
      <c r="B626">
        <v>2877193.246733584</v>
      </c>
      <c r="C626">
        <v>2689361.159054091</v>
      </c>
    </row>
    <row r="627" spans="1:3">
      <c r="A627">
        <v>625</v>
      </c>
      <c r="B627">
        <v>2877192.110901487</v>
      </c>
      <c r="C627">
        <v>2689361.159054091</v>
      </c>
    </row>
    <row r="628" spans="1:3">
      <c r="A628">
        <v>626</v>
      </c>
      <c r="B628">
        <v>2877189.999605306</v>
      </c>
      <c r="C628">
        <v>2689361.159054091</v>
      </c>
    </row>
    <row r="629" spans="1:3">
      <c r="A629">
        <v>627</v>
      </c>
      <c r="B629">
        <v>2877193.761526121</v>
      </c>
      <c r="C629">
        <v>2689361.159054091</v>
      </c>
    </row>
    <row r="630" spans="1:3">
      <c r="A630">
        <v>628</v>
      </c>
      <c r="B630">
        <v>2877179.783751437</v>
      </c>
      <c r="C630">
        <v>2689361.159054091</v>
      </c>
    </row>
    <row r="631" spans="1:3">
      <c r="A631">
        <v>629</v>
      </c>
      <c r="B631">
        <v>2877181.132025329</v>
      </c>
      <c r="C631">
        <v>2689361.159054091</v>
      </c>
    </row>
    <row r="632" spans="1:3">
      <c r="A632">
        <v>630</v>
      </c>
      <c r="B632">
        <v>2877172.79821875</v>
      </c>
      <c r="C632">
        <v>2689361.159054091</v>
      </c>
    </row>
    <row r="633" spans="1:3">
      <c r="A633">
        <v>631</v>
      </c>
      <c r="B633">
        <v>2877186.734784102</v>
      </c>
      <c r="C633">
        <v>2689361.159054091</v>
      </c>
    </row>
    <row r="634" spans="1:3">
      <c r="A634">
        <v>632</v>
      </c>
      <c r="B634">
        <v>2877163.436247799</v>
      </c>
      <c r="C634">
        <v>2689361.159054091</v>
      </c>
    </row>
    <row r="635" spans="1:3">
      <c r="A635">
        <v>633</v>
      </c>
      <c r="B635">
        <v>2877197.275862763</v>
      </c>
      <c r="C635">
        <v>2689361.159054091</v>
      </c>
    </row>
    <row r="636" spans="1:3">
      <c r="A636">
        <v>634</v>
      </c>
      <c r="B636">
        <v>2877171.872797745</v>
      </c>
      <c r="C636">
        <v>2689361.159054091</v>
      </c>
    </row>
    <row r="637" spans="1:3">
      <c r="A637">
        <v>635</v>
      </c>
      <c r="B637">
        <v>2877171.975822824</v>
      </c>
      <c r="C637">
        <v>2689361.159054091</v>
      </c>
    </row>
    <row r="638" spans="1:3">
      <c r="A638">
        <v>636</v>
      </c>
      <c r="B638">
        <v>2877156.260729959</v>
      </c>
      <c r="C638">
        <v>2689361.159054091</v>
      </c>
    </row>
    <row r="639" spans="1:3">
      <c r="A639">
        <v>637</v>
      </c>
      <c r="B639">
        <v>2877148.020671718</v>
      </c>
      <c r="C639">
        <v>2689361.159054091</v>
      </c>
    </row>
    <row r="640" spans="1:3">
      <c r="A640">
        <v>638</v>
      </c>
      <c r="B640">
        <v>2877160.119264411</v>
      </c>
      <c r="C640">
        <v>2689361.159054091</v>
      </c>
    </row>
    <row r="641" spans="1:3">
      <c r="A641">
        <v>639</v>
      </c>
      <c r="B641">
        <v>2877141.055677126</v>
      </c>
      <c r="C641">
        <v>2689361.159054091</v>
      </c>
    </row>
    <row r="642" spans="1:3">
      <c r="A642">
        <v>640</v>
      </c>
      <c r="B642">
        <v>2877142.500395982</v>
      </c>
      <c r="C642">
        <v>2689361.159054091</v>
      </c>
    </row>
    <row r="643" spans="1:3">
      <c r="A643">
        <v>641</v>
      </c>
      <c r="B643">
        <v>2877158.669486032</v>
      </c>
      <c r="C643">
        <v>2689361.159054091</v>
      </c>
    </row>
    <row r="644" spans="1:3">
      <c r="A644">
        <v>642</v>
      </c>
      <c r="B644">
        <v>2877179.984768788</v>
      </c>
      <c r="C644">
        <v>2689361.159054091</v>
      </c>
    </row>
    <row r="645" spans="1:3">
      <c r="A645">
        <v>643</v>
      </c>
      <c r="B645">
        <v>2877182.416998154</v>
      </c>
      <c r="C645">
        <v>2689361.159054091</v>
      </c>
    </row>
    <row r="646" spans="1:3">
      <c r="A646">
        <v>644</v>
      </c>
      <c r="B646">
        <v>2877158.365007208</v>
      </c>
      <c r="C646">
        <v>2689361.159054091</v>
      </c>
    </row>
    <row r="647" spans="1:3">
      <c r="A647">
        <v>645</v>
      </c>
      <c r="B647">
        <v>2877132.652948501</v>
      </c>
      <c r="C647">
        <v>2689361.159054091</v>
      </c>
    </row>
    <row r="648" spans="1:3">
      <c r="A648">
        <v>646</v>
      </c>
      <c r="B648">
        <v>2877153.335146708</v>
      </c>
      <c r="C648">
        <v>2689361.159054091</v>
      </c>
    </row>
    <row r="649" spans="1:3">
      <c r="A649">
        <v>647</v>
      </c>
      <c r="B649">
        <v>2877151.849787968</v>
      </c>
      <c r="C649">
        <v>2689361.159054091</v>
      </c>
    </row>
    <row r="650" spans="1:3">
      <c r="A650">
        <v>648</v>
      </c>
      <c r="B650">
        <v>2877150.653401695</v>
      </c>
      <c r="C650">
        <v>2689361.159054091</v>
      </c>
    </row>
    <row r="651" spans="1:3">
      <c r="A651">
        <v>649</v>
      </c>
      <c r="B651">
        <v>2877148.46419646</v>
      </c>
      <c r="C651">
        <v>2689361.159054091</v>
      </c>
    </row>
    <row r="652" spans="1:3">
      <c r="A652">
        <v>650</v>
      </c>
      <c r="B652">
        <v>2877141.634778749</v>
      </c>
      <c r="C652">
        <v>2689361.159054091</v>
      </c>
    </row>
    <row r="653" spans="1:3">
      <c r="A653">
        <v>651</v>
      </c>
      <c r="B653">
        <v>2877148.354159845</v>
      </c>
      <c r="C653">
        <v>2689361.159054091</v>
      </c>
    </row>
    <row r="654" spans="1:3">
      <c r="A654">
        <v>652</v>
      </c>
      <c r="B654">
        <v>2877148.492852068</v>
      </c>
      <c r="C654">
        <v>2689361.159054091</v>
      </c>
    </row>
    <row r="655" spans="1:3">
      <c r="A655">
        <v>653</v>
      </c>
      <c r="B655">
        <v>2877139.208348963</v>
      </c>
      <c r="C655">
        <v>2689361.159054091</v>
      </c>
    </row>
    <row r="656" spans="1:3">
      <c r="A656">
        <v>654</v>
      </c>
      <c r="B656">
        <v>2877136.799798944</v>
      </c>
      <c r="C656">
        <v>2689361.159054091</v>
      </c>
    </row>
    <row r="657" spans="1:3">
      <c r="A657">
        <v>655</v>
      </c>
      <c r="B657">
        <v>2877134.256755345</v>
      </c>
      <c r="C657">
        <v>2689361.159054091</v>
      </c>
    </row>
    <row r="658" spans="1:3">
      <c r="A658">
        <v>656</v>
      </c>
      <c r="B658">
        <v>2877132.73887505</v>
      </c>
      <c r="C658">
        <v>2689361.159054091</v>
      </c>
    </row>
    <row r="659" spans="1:3">
      <c r="A659">
        <v>657</v>
      </c>
      <c r="B659">
        <v>2877132.025916362</v>
      </c>
      <c r="C659">
        <v>2689361.159054091</v>
      </c>
    </row>
    <row r="660" spans="1:3">
      <c r="A660">
        <v>658</v>
      </c>
      <c r="B660">
        <v>2877115.61215819</v>
      </c>
      <c r="C660">
        <v>2689361.159054091</v>
      </c>
    </row>
    <row r="661" spans="1:3">
      <c r="A661">
        <v>659</v>
      </c>
      <c r="B661">
        <v>2877108.629504417</v>
      </c>
      <c r="C661">
        <v>2689361.159054091</v>
      </c>
    </row>
    <row r="662" spans="1:3">
      <c r="A662">
        <v>660</v>
      </c>
      <c r="B662">
        <v>2877101.836171075</v>
      </c>
      <c r="C662">
        <v>2689361.159054091</v>
      </c>
    </row>
    <row r="663" spans="1:3">
      <c r="A663">
        <v>661</v>
      </c>
      <c r="B663">
        <v>2877095.981293001</v>
      </c>
      <c r="C663">
        <v>2689361.159054091</v>
      </c>
    </row>
    <row r="664" spans="1:3">
      <c r="A664">
        <v>662</v>
      </c>
      <c r="B664">
        <v>2877112.463737003</v>
      </c>
      <c r="C664">
        <v>2689361.159054091</v>
      </c>
    </row>
    <row r="665" spans="1:3">
      <c r="A665">
        <v>663</v>
      </c>
      <c r="B665">
        <v>2877098.770133908</v>
      </c>
      <c r="C665">
        <v>2689361.159054091</v>
      </c>
    </row>
    <row r="666" spans="1:3">
      <c r="A666">
        <v>664</v>
      </c>
      <c r="B666">
        <v>2877098.777503417</v>
      </c>
      <c r="C666">
        <v>2689361.159054091</v>
      </c>
    </row>
    <row r="667" spans="1:3">
      <c r="A667">
        <v>665</v>
      </c>
      <c r="B667">
        <v>2877111.163500196</v>
      </c>
      <c r="C667">
        <v>2689361.159054091</v>
      </c>
    </row>
    <row r="668" spans="1:3">
      <c r="A668">
        <v>666</v>
      </c>
      <c r="B668">
        <v>2877103.611282372</v>
      </c>
      <c r="C668">
        <v>2689361.159054091</v>
      </c>
    </row>
    <row r="669" spans="1:3">
      <c r="A669">
        <v>667</v>
      </c>
      <c r="B669">
        <v>2877081.553710634</v>
      </c>
      <c r="C669">
        <v>2689361.159054091</v>
      </c>
    </row>
    <row r="670" spans="1:3">
      <c r="A670">
        <v>668</v>
      </c>
      <c r="B670">
        <v>2877085.051707604</v>
      </c>
      <c r="C670">
        <v>2689361.159054091</v>
      </c>
    </row>
    <row r="671" spans="1:3">
      <c r="A671">
        <v>669</v>
      </c>
      <c r="B671">
        <v>2877071.24079342</v>
      </c>
      <c r="C671">
        <v>2689361.159054091</v>
      </c>
    </row>
    <row r="672" spans="1:3">
      <c r="A672">
        <v>670</v>
      </c>
      <c r="B672">
        <v>2877069.375628374</v>
      </c>
      <c r="C672">
        <v>2689361.159054091</v>
      </c>
    </row>
    <row r="673" spans="1:3">
      <c r="A673">
        <v>671</v>
      </c>
      <c r="B673">
        <v>2877072.984113163</v>
      </c>
      <c r="C673">
        <v>2689361.159054091</v>
      </c>
    </row>
    <row r="674" spans="1:3">
      <c r="A674">
        <v>672</v>
      </c>
      <c r="B674">
        <v>2877075.593315395</v>
      </c>
      <c r="C674">
        <v>2689361.159054091</v>
      </c>
    </row>
    <row r="675" spans="1:3">
      <c r="A675">
        <v>673</v>
      </c>
      <c r="B675">
        <v>2877070.940148072</v>
      </c>
      <c r="C675">
        <v>2689361.159054091</v>
      </c>
    </row>
    <row r="676" spans="1:3">
      <c r="A676">
        <v>674</v>
      </c>
      <c r="B676">
        <v>2877073.891513037</v>
      </c>
      <c r="C676">
        <v>2689361.159054091</v>
      </c>
    </row>
    <row r="677" spans="1:3">
      <c r="A677">
        <v>675</v>
      </c>
      <c r="B677">
        <v>2877065.901658817</v>
      </c>
      <c r="C677">
        <v>2689361.159054091</v>
      </c>
    </row>
    <row r="678" spans="1:3">
      <c r="A678">
        <v>676</v>
      </c>
      <c r="B678">
        <v>2877066.996421133</v>
      </c>
      <c r="C678">
        <v>2689361.159054091</v>
      </c>
    </row>
    <row r="679" spans="1:3">
      <c r="A679">
        <v>677</v>
      </c>
      <c r="B679">
        <v>2877066.542428776</v>
      </c>
      <c r="C679">
        <v>2689361.159054091</v>
      </c>
    </row>
    <row r="680" spans="1:3">
      <c r="A680">
        <v>678</v>
      </c>
      <c r="B680">
        <v>2877068.314655783</v>
      </c>
      <c r="C680">
        <v>2689361.159054091</v>
      </c>
    </row>
    <row r="681" spans="1:3">
      <c r="A681">
        <v>679</v>
      </c>
      <c r="B681">
        <v>2877069.413948109</v>
      </c>
      <c r="C681">
        <v>2689361.159054091</v>
      </c>
    </row>
    <row r="682" spans="1:3">
      <c r="A682">
        <v>680</v>
      </c>
      <c r="B682">
        <v>2877078.959360309</v>
      </c>
      <c r="C682">
        <v>2689361.159054091</v>
      </c>
    </row>
    <row r="683" spans="1:3">
      <c r="A683">
        <v>681</v>
      </c>
      <c r="B683">
        <v>2877055.195731956</v>
      </c>
      <c r="C683">
        <v>2689361.159054091</v>
      </c>
    </row>
    <row r="684" spans="1:3">
      <c r="A684">
        <v>682</v>
      </c>
      <c r="B684">
        <v>2877048.725072307</v>
      </c>
      <c r="C684">
        <v>2689361.159054091</v>
      </c>
    </row>
    <row r="685" spans="1:3">
      <c r="A685">
        <v>683</v>
      </c>
      <c r="B685">
        <v>2877022.92026932</v>
      </c>
      <c r="C685">
        <v>2689361.159054091</v>
      </c>
    </row>
    <row r="686" spans="1:3">
      <c r="A686">
        <v>684</v>
      </c>
      <c r="B686">
        <v>2877015.64276793</v>
      </c>
      <c r="C686">
        <v>2689361.159054091</v>
      </c>
    </row>
    <row r="687" spans="1:3">
      <c r="A687">
        <v>685</v>
      </c>
      <c r="B687">
        <v>2877018.366462631</v>
      </c>
      <c r="C687">
        <v>2689361.159054091</v>
      </c>
    </row>
    <row r="688" spans="1:3">
      <c r="A688">
        <v>686</v>
      </c>
      <c r="B688">
        <v>2877019.540815705</v>
      </c>
      <c r="C688">
        <v>2689361.159054091</v>
      </c>
    </row>
    <row r="689" spans="1:3">
      <c r="A689">
        <v>687</v>
      </c>
      <c r="B689">
        <v>2877026.707075276</v>
      </c>
      <c r="C689">
        <v>2689361.159054091</v>
      </c>
    </row>
    <row r="690" spans="1:3">
      <c r="A690">
        <v>688</v>
      </c>
      <c r="B690">
        <v>2877035.776698723</v>
      </c>
      <c r="C690">
        <v>2689361.159054091</v>
      </c>
    </row>
    <row r="691" spans="1:3">
      <c r="A691">
        <v>689</v>
      </c>
      <c r="B691">
        <v>2877032.166361786</v>
      </c>
      <c r="C691">
        <v>2689361.159054091</v>
      </c>
    </row>
    <row r="692" spans="1:3">
      <c r="A692">
        <v>690</v>
      </c>
      <c r="B692">
        <v>2877017.775877693</v>
      </c>
      <c r="C692">
        <v>2689361.159054091</v>
      </c>
    </row>
    <row r="693" spans="1:3">
      <c r="A693">
        <v>691</v>
      </c>
      <c r="B693">
        <v>2877019.027824491</v>
      </c>
      <c r="C693">
        <v>2689361.159054091</v>
      </c>
    </row>
    <row r="694" spans="1:3">
      <c r="A694">
        <v>692</v>
      </c>
      <c r="B694">
        <v>2877005.723777565</v>
      </c>
      <c r="C694">
        <v>2689361.159054091</v>
      </c>
    </row>
    <row r="695" spans="1:3">
      <c r="A695">
        <v>693</v>
      </c>
      <c r="B695">
        <v>2877017.588785752</v>
      </c>
      <c r="C695">
        <v>2689361.159054091</v>
      </c>
    </row>
    <row r="696" spans="1:3">
      <c r="A696">
        <v>694</v>
      </c>
      <c r="B696">
        <v>2877010.106900922</v>
      </c>
      <c r="C696">
        <v>2689361.159054091</v>
      </c>
    </row>
    <row r="697" spans="1:3">
      <c r="A697">
        <v>695</v>
      </c>
      <c r="B697">
        <v>2877015.693466087</v>
      </c>
      <c r="C697">
        <v>2689361.159054091</v>
      </c>
    </row>
    <row r="698" spans="1:3">
      <c r="A698">
        <v>696</v>
      </c>
      <c r="B698">
        <v>2877013.334396509</v>
      </c>
      <c r="C698">
        <v>2689361.159054091</v>
      </c>
    </row>
    <row r="699" spans="1:3">
      <c r="A699">
        <v>697</v>
      </c>
      <c r="B699">
        <v>2877019.562380533</v>
      </c>
      <c r="C699">
        <v>2689361.159054091</v>
      </c>
    </row>
    <row r="700" spans="1:3">
      <c r="A700">
        <v>698</v>
      </c>
      <c r="B700">
        <v>2877015.37237537</v>
      </c>
      <c r="C700">
        <v>2689361.159054091</v>
      </c>
    </row>
    <row r="701" spans="1:3">
      <c r="A701">
        <v>699</v>
      </c>
      <c r="B701">
        <v>2877018.47978852</v>
      </c>
      <c r="C701">
        <v>2689361.159054091</v>
      </c>
    </row>
    <row r="702" spans="1:3">
      <c r="A702">
        <v>700</v>
      </c>
      <c r="B702">
        <v>2877010.387298512</v>
      </c>
      <c r="C702">
        <v>2689361.159054091</v>
      </c>
    </row>
    <row r="703" spans="1:3">
      <c r="A703">
        <v>701</v>
      </c>
      <c r="B703">
        <v>2877019.58826547</v>
      </c>
      <c r="C703">
        <v>2689361.159054091</v>
      </c>
    </row>
    <row r="704" spans="1:3">
      <c r="A704">
        <v>702</v>
      </c>
      <c r="B704">
        <v>2877010.980327104</v>
      </c>
      <c r="C704">
        <v>2689361.159054091</v>
      </c>
    </row>
    <row r="705" spans="1:3">
      <c r="A705">
        <v>703</v>
      </c>
      <c r="B705">
        <v>2877018.580336487</v>
      </c>
      <c r="C705">
        <v>2689361.159054091</v>
      </c>
    </row>
    <row r="706" spans="1:3">
      <c r="A706">
        <v>704</v>
      </c>
      <c r="B706">
        <v>2877020.71217862</v>
      </c>
      <c r="C706">
        <v>2689361.159054091</v>
      </c>
    </row>
    <row r="707" spans="1:3">
      <c r="A707">
        <v>705</v>
      </c>
      <c r="B707">
        <v>2877029.593799262</v>
      </c>
      <c r="C707">
        <v>2689361.159054091</v>
      </c>
    </row>
    <row r="708" spans="1:3">
      <c r="A708">
        <v>706</v>
      </c>
      <c r="B708">
        <v>2877020.825461227</v>
      </c>
      <c r="C708">
        <v>2689361.159054091</v>
      </c>
    </row>
    <row r="709" spans="1:3">
      <c r="A709">
        <v>707</v>
      </c>
      <c r="B709">
        <v>2877018.730539222</v>
      </c>
      <c r="C709">
        <v>2689361.159054091</v>
      </c>
    </row>
    <row r="710" spans="1:3">
      <c r="A710">
        <v>708</v>
      </c>
      <c r="B710">
        <v>2877015.438400131</v>
      </c>
      <c r="C710">
        <v>2689361.159054091</v>
      </c>
    </row>
    <row r="711" spans="1:3">
      <c r="A711">
        <v>709</v>
      </c>
      <c r="B711">
        <v>2877018.75352503</v>
      </c>
      <c r="C711">
        <v>2689361.159054091</v>
      </c>
    </row>
    <row r="712" spans="1:3">
      <c r="A712">
        <v>710</v>
      </c>
      <c r="B712">
        <v>2877020.10742058</v>
      </c>
      <c r="C712">
        <v>2689361.159054091</v>
      </c>
    </row>
    <row r="713" spans="1:3">
      <c r="A713">
        <v>711</v>
      </c>
      <c r="B713">
        <v>2877014.610100565</v>
      </c>
      <c r="C713">
        <v>2689361.159054091</v>
      </c>
    </row>
    <row r="714" spans="1:3">
      <c r="A714">
        <v>712</v>
      </c>
      <c r="B714">
        <v>2877016.42035608</v>
      </c>
      <c r="C714">
        <v>2689361.159054091</v>
      </c>
    </row>
    <row r="715" spans="1:3">
      <c r="A715">
        <v>713</v>
      </c>
      <c r="B715">
        <v>2877007.27426952</v>
      </c>
      <c r="C715">
        <v>2689361.159054091</v>
      </c>
    </row>
    <row r="716" spans="1:3">
      <c r="A716">
        <v>714</v>
      </c>
      <c r="B716">
        <v>2877002.264226814</v>
      </c>
      <c r="C716">
        <v>2689361.159054091</v>
      </c>
    </row>
    <row r="717" spans="1:3">
      <c r="A717">
        <v>715</v>
      </c>
      <c r="B717">
        <v>2877000.007340076</v>
      </c>
      <c r="C717">
        <v>2689361.159054091</v>
      </c>
    </row>
    <row r="718" spans="1:3">
      <c r="A718">
        <v>716</v>
      </c>
      <c r="B718">
        <v>2876999.454796801</v>
      </c>
      <c r="C718">
        <v>2689361.159054091</v>
      </c>
    </row>
    <row r="719" spans="1:3">
      <c r="A719">
        <v>717</v>
      </c>
      <c r="B719">
        <v>2876999.13518794</v>
      </c>
      <c r="C719">
        <v>2689361.159054091</v>
      </c>
    </row>
    <row r="720" spans="1:3">
      <c r="A720">
        <v>718</v>
      </c>
      <c r="B720">
        <v>2876997.918655274</v>
      </c>
      <c r="C720">
        <v>2689361.159054091</v>
      </c>
    </row>
    <row r="721" spans="1:3">
      <c r="A721">
        <v>719</v>
      </c>
      <c r="B721">
        <v>2876998.480360567</v>
      </c>
      <c r="C721">
        <v>2689361.159054091</v>
      </c>
    </row>
    <row r="722" spans="1:3">
      <c r="A722">
        <v>720</v>
      </c>
      <c r="B722">
        <v>2876995.244266327</v>
      </c>
      <c r="C722">
        <v>2689361.159054091</v>
      </c>
    </row>
    <row r="723" spans="1:3">
      <c r="A723">
        <v>721</v>
      </c>
      <c r="B723">
        <v>2877000.020914882</v>
      </c>
      <c r="C723">
        <v>2689361.159054091</v>
      </c>
    </row>
    <row r="724" spans="1:3">
      <c r="A724">
        <v>722</v>
      </c>
      <c r="B724">
        <v>2876998.736190489</v>
      </c>
      <c r="C724">
        <v>2689361.159054091</v>
      </c>
    </row>
    <row r="725" spans="1:3">
      <c r="A725">
        <v>723</v>
      </c>
      <c r="B725">
        <v>2876994.279164484</v>
      </c>
      <c r="C725">
        <v>2689361.159054091</v>
      </c>
    </row>
    <row r="726" spans="1:3">
      <c r="A726">
        <v>724</v>
      </c>
      <c r="B726">
        <v>2876999.594805287</v>
      </c>
      <c r="C726">
        <v>2689361.159054091</v>
      </c>
    </row>
    <row r="727" spans="1:3">
      <c r="A727">
        <v>725</v>
      </c>
      <c r="B727">
        <v>2876991.194941978</v>
      </c>
      <c r="C727">
        <v>2689361.159054091</v>
      </c>
    </row>
    <row r="728" spans="1:3">
      <c r="A728">
        <v>726</v>
      </c>
      <c r="B728">
        <v>2876986.862005894</v>
      </c>
      <c r="C728">
        <v>2689361.159054091</v>
      </c>
    </row>
    <row r="729" spans="1:3">
      <c r="A729">
        <v>727</v>
      </c>
      <c r="B729">
        <v>2876991.049238186</v>
      </c>
      <c r="C729">
        <v>2689361.159054091</v>
      </c>
    </row>
    <row r="730" spans="1:3">
      <c r="A730">
        <v>728</v>
      </c>
      <c r="B730">
        <v>2876989.833270292</v>
      </c>
      <c r="C730">
        <v>2689361.159054091</v>
      </c>
    </row>
    <row r="731" spans="1:3">
      <c r="A731">
        <v>729</v>
      </c>
      <c r="B731">
        <v>2876991.091832357</v>
      </c>
      <c r="C731">
        <v>2689361.159054091</v>
      </c>
    </row>
    <row r="732" spans="1:3">
      <c r="A732">
        <v>730</v>
      </c>
      <c r="B732">
        <v>2876991.097302207</v>
      </c>
      <c r="C732">
        <v>2689361.159054091</v>
      </c>
    </row>
    <row r="733" spans="1:3">
      <c r="A733">
        <v>731</v>
      </c>
      <c r="B733">
        <v>2876991.54970325</v>
      </c>
      <c r="C733">
        <v>2689361.159054091</v>
      </c>
    </row>
    <row r="734" spans="1:3">
      <c r="A734">
        <v>732</v>
      </c>
      <c r="B734">
        <v>2876993.452133786</v>
      </c>
      <c r="C734">
        <v>2689361.159054091</v>
      </c>
    </row>
    <row r="735" spans="1:3">
      <c r="A735">
        <v>733</v>
      </c>
      <c r="B735">
        <v>2876994.197287315</v>
      </c>
      <c r="C735">
        <v>2689361.159054091</v>
      </c>
    </row>
    <row r="736" spans="1:3">
      <c r="A736">
        <v>734</v>
      </c>
      <c r="B736">
        <v>2876990.091538034</v>
      </c>
      <c r="C736">
        <v>2689361.159054091</v>
      </c>
    </row>
    <row r="737" spans="1:3">
      <c r="A737">
        <v>735</v>
      </c>
      <c r="B737">
        <v>2876992.964760642</v>
      </c>
      <c r="C737">
        <v>2689361.159054091</v>
      </c>
    </row>
    <row r="738" spans="1:3">
      <c r="A738">
        <v>736</v>
      </c>
      <c r="B738">
        <v>2876989.879229329</v>
      </c>
      <c r="C738">
        <v>2689361.159054091</v>
      </c>
    </row>
    <row r="739" spans="1:3">
      <c r="A739">
        <v>737</v>
      </c>
      <c r="B739">
        <v>2876987.687501173</v>
      </c>
      <c r="C739">
        <v>2689361.159054091</v>
      </c>
    </row>
    <row r="740" spans="1:3">
      <c r="A740">
        <v>738</v>
      </c>
      <c r="B740">
        <v>2876991.997748509</v>
      </c>
      <c r="C740">
        <v>2689361.159054091</v>
      </c>
    </row>
    <row r="741" spans="1:3">
      <c r="A741">
        <v>739</v>
      </c>
      <c r="B741">
        <v>2876989.891559605</v>
      </c>
      <c r="C741">
        <v>2689361.159054091</v>
      </c>
    </row>
    <row r="742" spans="1:3">
      <c r="A742">
        <v>740</v>
      </c>
      <c r="B742">
        <v>2876990.060525009</v>
      </c>
      <c r="C742">
        <v>2689361.159054091</v>
      </c>
    </row>
    <row r="743" spans="1:3">
      <c r="A743">
        <v>741</v>
      </c>
      <c r="B743">
        <v>2876990.500708261</v>
      </c>
      <c r="C743">
        <v>2689361.159054091</v>
      </c>
    </row>
    <row r="744" spans="1:3">
      <c r="A744">
        <v>742</v>
      </c>
      <c r="B744">
        <v>2876989.121017801</v>
      </c>
      <c r="C744">
        <v>2689361.159054091</v>
      </c>
    </row>
    <row r="745" spans="1:3">
      <c r="A745">
        <v>743</v>
      </c>
      <c r="B745">
        <v>2876990.560319662</v>
      </c>
      <c r="C745">
        <v>2689361.159054091</v>
      </c>
    </row>
    <row r="746" spans="1:3">
      <c r="A746">
        <v>744</v>
      </c>
      <c r="B746">
        <v>2876988.608917272</v>
      </c>
      <c r="C746">
        <v>2689361.159054091</v>
      </c>
    </row>
    <row r="747" spans="1:3">
      <c r="A747">
        <v>745</v>
      </c>
      <c r="B747">
        <v>2876987.12977272</v>
      </c>
      <c r="C747">
        <v>2689361.159054091</v>
      </c>
    </row>
    <row r="748" spans="1:3">
      <c r="A748">
        <v>746</v>
      </c>
      <c r="B748">
        <v>2876987.115146786</v>
      </c>
      <c r="C748">
        <v>2689361.159054091</v>
      </c>
    </row>
    <row r="749" spans="1:3">
      <c r="A749">
        <v>747</v>
      </c>
      <c r="B749">
        <v>2876985.721309943</v>
      </c>
      <c r="C749">
        <v>2689361.159054091</v>
      </c>
    </row>
    <row r="750" spans="1:3">
      <c r="A750">
        <v>748</v>
      </c>
      <c r="B750">
        <v>2876982.295577229</v>
      </c>
      <c r="C750">
        <v>2689361.159054091</v>
      </c>
    </row>
    <row r="751" spans="1:3">
      <c r="A751">
        <v>749</v>
      </c>
      <c r="B751">
        <v>2876986.481292273</v>
      </c>
      <c r="C751">
        <v>2689361.159054091</v>
      </c>
    </row>
    <row r="752" spans="1:3">
      <c r="A752">
        <v>750</v>
      </c>
      <c r="B752">
        <v>2876988.316280228</v>
      </c>
      <c r="C752">
        <v>2689361.159054091</v>
      </c>
    </row>
    <row r="753" spans="1:3">
      <c r="A753">
        <v>751</v>
      </c>
      <c r="B753">
        <v>2876983.570086453</v>
      </c>
      <c r="C753">
        <v>2689361.159054091</v>
      </c>
    </row>
    <row r="754" spans="1:3">
      <c r="A754">
        <v>752</v>
      </c>
      <c r="B754">
        <v>2876983.182683862</v>
      </c>
      <c r="C754">
        <v>2689361.159054091</v>
      </c>
    </row>
    <row r="755" spans="1:3">
      <c r="A755">
        <v>753</v>
      </c>
      <c r="B755">
        <v>2876982.038824953</v>
      </c>
      <c r="C755">
        <v>2689361.159054091</v>
      </c>
    </row>
    <row r="756" spans="1:3">
      <c r="A756">
        <v>754</v>
      </c>
      <c r="B756">
        <v>2876984.660726756</v>
      </c>
      <c r="C756">
        <v>2689361.159054091</v>
      </c>
    </row>
    <row r="757" spans="1:3">
      <c r="A757">
        <v>755</v>
      </c>
      <c r="B757">
        <v>2876982.707120983</v>
      </c>
      <c r="C757">
        <v>2689361.159054091</v>
      </c>
    </row>
    <row r="758" spans="1:3">
      <c r="A758">
        <v>756</v>
      </c>
      <c r="B758">
        <v>2876981.611240965</v>
      </c>
      <c r="C758">
        <v>2689361.159054091</v>
      </c>
    </row>
    <row r="759" spans="1:3">
      <c r="A759">
        <v>757</v>
      </c>
      <c r="B759">
        <v>2876981.552115331</v>
      </c>
      <c r="C759">
        <v>2689361.159054091</v>
      </c>
    </row>
    <row r="760" spans="1:3">
      <c r="A760">
        <v>758</v>
      </c>
      <c r="B760">
        <v>2876980.154243317</v>
      </c>
      <c r="C760">
        <v>2689361.159054091</v>
      </c>
    </row>
    <row r="761" spans="1:3">
      <c r="A761">
        <v>759</v>
      </c>
      <c r="B761">
        <v>2876979.71241647</v>
      </c>
      <c r="C761">
        <v>2689361.159054091</v>
      </c>
    </row>
    <row r="762" spans="1:3">
      <c r="A762">
        <v>760</v>
      </c>
      <c r="B762">
        <v>2876980.437621179</v>
      </c>
      <c r="C762">
        <v>2689361.159054091</v>
      </c>
    </row>
    <row r="763" spans="1:3">
      <c r="A763">
        <v>761</v>
      </c>
      <c r="B763">
        <v>2876979.721852399</v>
      </c>
      <c r="C763">
        <v>2689361.159054091</v>
      </c>
    </row>
    <row r="764" spans="1:3">
      <c r="A764">
        <v>762</v>
      </c>
      <c r="B764">
        <v>2876980.677865841</v>
      </c>
      <c r="C764">
        <v>2689361.159054091</v>
      </c>
    </row>
    <row r="765" spans="1:3">
      <c r="A765">
        <v>763</v>
      </c>
      <c r="B765">
        <v>2876978.632905731</v>
      </c>
      <c r="C765">
        <v>2689361.159054091</v>
      </c>
    </row>
    <row r="766" spans="1:3">
      <c r="A766">
        <v>764</v>
      </c>
      <c r="B766">
        <v>2876980.069869401</v>
      </c>
      <c r="C766">
        <v>2689361.159054091</v>
      </c>
    </row>
    <row r="767" spans="1:3">
      <c r="A767">
        <v>765</v>
      </c>
      <c r="B767">
        <v>2876980.775219434</v>
      </c>
      <c r="C767">
        <v>2689361.159054091</v>
      </c>
    </row>
    <row r="768" spans="1:3">
      <c r="A768">
        <v>766</v>
      </c>
      <c r="B768">
        <v>2876980.413666707</v>
      </c>
      <c r="C768">
        <v>2689361.159054091</v>
      </c>
    </row>
    <row r="769" spans="1:3">
      <c r="A769">
        <v>767</v>
      </c>
      <c r="B769">
        <v>2876979.345539753</v>
      </c>
      <c r="C769">
        <v>2689361.159054091</v>
      </c>
    </row>
    <row r="770" spans="1:3">
      <c r="A770">
        <v>768</v>
      </c>
      <c r="B770">
        <v>2876977.473653345</v>
      </c>
      <c r="C770">
        <v>2689361.159054091</v>
      </c>
    </row>
    <row r="771" spans="1:3">
      <c r="A771">
        <v>769</v>
      </c>
      <c r="B771">
        <v>2876980.479905433</v>
      </c>
      <c r="C771">
        <v>2689361.159054091</v>
      </c>
    </row>
    <row r="772" spans="1:3">
      <c r="A772">
        <v>770</v>
      </c>
      <c r="B772">
        <v>2876981.438085618</v>
      </c>
      <c r="C772">
        <v>2689361.159054091</v>
      </c>
    </row>
    <row r="773" spans="1:3">
      <c r="A773">
        <v>771</v>
      </c>
      <c r="B773">
        <v>2876977.137551598</v>
      </c>
      <c r="C773">
        <v>2689361.159054091</v>
      </c>
    </row>
    <row r="774" spans="1:3">
      <c r="A774">
        <v>772</v>
      </c>
      <c r="B774">
        <v>2876977.255144655</v>
      </c>
      <c r="C774">
        <v>2689361.159054091</v>
      </c>
    </row>
    <row r="775" spans="1:3">
      <c r="A775">
        <v>773</v>
      </c>
      <c r="B775">
        <v>2876980.112889172</v>
      </c>
      <c r="C775">
        <v>2689361.159054091</v>
      </c>
    </row>
    <row r="776" spans="1:3">
      <c r="A776">
        <v>774</v>
      </c>
      <c r="B776">
        <v>2876979.135781629</v>
      </c>
      <c r="C776">
        <v>2689361.159054091</v>
      </c>
    </row>
    <row r="777" spans="1:3">
      <c r="A777">
        <v>775</v>
      </c>
      <c r="B777">
        <v>2876979.058481265</v>
      </c>
      <c r="C777">
        <v>2689361.159054091</v>
      </c>
    </row>
    <row r="778" spans="1:3">
      <c r="A778">
        <v>776</v>
      </c>
      <c r="B778">
        <v>2876978.501283663</v>
      </c>
      <c r="C778">
        <v>2689361.159054091</v>
      </c>
    </row>
    <row r="779" spans="1:3">
      <c r="A779">
        <v>777</v>
      </c>
      <c r="B779">
        <v>2876976.458268241</v>
      </c>
      <c r="C779">
        <v>2689361.159054091</v>
      </c>
    </row>
    <row r="780" spans="1:3">
      <c r="A780">
        <v>778</v>
      </c>
      <c r="B780">
        <v>2876979.088831581</v>
      </c>
      <c r="C780">
        <v>2689361.159054091</v>
      </c>
    </row>
    <row r="781" spans="1:3">
      <c r="A781">
        <v>779</v>
      </c>
      <c r="B781">
        <v>2876978.702662773</v>
      </c>
      <c r="C781">
        <v>2689361.159054091</v>
      </c>
    </row>
    <row r="782" spans="1:3">
      <c r="A782">
        <v>780</v>
      </c>
      <c r="B782">
        <v>2876978.375229964</v>
      </c>
      <c r="C782">
        <v>2689361.159054091</v>
      </c>
    </row>
    <row r="783" spans="1:3">
      <c r="A783">
        <v>781</v>
      </c>
      <c r="B783">
        <v>2876979.10860742</v>
      </c>
      <c r="C783">
        <v>2689361.159054091</v>
      </c>
    </row>
    <row r="784" spans="1:3">
      <c r="A784">
        <v>782</v>
      </c>
      <c r="B784">
        <v>2876979.159986066</v>
      </c>
      <c r="C784">
        <v>2689361.159054091</v>
      </c>
    </row>
    <row r="785" spans="1:3">
      <c r="A785">
        <v>783</v>
      </c>
      <c r="B785">
        <v>2876978.244924474</v>
      </c>
      <c r="C785">
        <v>2689361.159054091</v>
      </c>
    </row>
    <row r="786" spans="1:3">
      <c r="A786">
        <v>784</v>
      </c>
      <c r="B786">
        <v>2876979.746432459</v>
      </c>
      <c r="C786">
        <v>2689361.159054091</v>
      </c>
    </row>
    <row r="787" spans="1:3">
      <c r="A787">
        <v>785</v>
      </c>
      <c r="B787">
        <v>2876980.406950382</v>
      </c>
      <c r="C787">
        <v>2689361.159054091</v>
      </c>
    </row>
    <row r="788" spans="1:3">
      <c r="A788">
        <v>786</v>
      </c>
      <c r="B788">
        <v>2876978.792070775</v>
      </c>
      <c r="C788">
        <v>2689361.159054091</v>
      </c>
    </row>
    <row r="789" spans="1:3">
      <c r="A789">
        <v>787</v>
      </c>
      <c r="B789">
        <v>2876979.161244623</v>
      </c>
      <c r="C789">
        <v>2689361.159054091</v>
      </c>
    </row>
    <row r="790" spans="1:3">
      <c r="A790">
        <v>788</v>
      </c>
      <c r="B790">
        <v>2876979.644562185</v>
      </c>
      <c r="C790">
        <v>2689361.159054091</v>
      </c>
    </row>
    <row r="791" spans="1:3">
      <c r="A791">
        <v>789</v>
      </c>
      <c r="B791">
        <v>2876977.872025479</v>
      </c>
      <c r="C791">
        <v>2689361.159054091</v>
      </c>
    </row>
    <row r="792" spans="1:3">
      <c r="A792">
        <v>790</v>
      </c>
      <c r="B792">
        <v>2876977.957300087</v>
      </c>
      <c r="C792">
        <v>2689361.159054091</v>
      </c>
    </row>
    <row r="793" spans="1:3">
      <c r="A793">
        <v>791</v>
      </c>
      <c r="B793">
        <v>2876977.00674969</v>
      </c>
      <c r="C793">
        <v>2689361.159054091</v>
      </c>
    </row>
    <row r="794" spans="1:3">
      <c r="A794">
        <v>792</v>
      </c>
      <c r="B794">
        <v>2876976.926148625</v>
      </c>
      <c r="C794">
        <v>2689361.159054091</v>
      </c>
    </row>
    <row r="795" spans="1:3">
      <c r="A795">
        <v>793</v>
      </c>
      <c r="B795">
        <v>2876976.221393936</v>
      </c>
      <c r="C795">
        <v>2689361.159054091</v>
      </c>
    </row>
    <row r="796" spans="1:3">
      <c r="A796">
        <v>794</v>
      </c>
      <c r="B796">
        <v>2876976.2241248</v>
      </c>
      <c r="C796">
        <v>2689361.159054091</v>
      </c>
    </row>
    <row r="797" spans="1:3">
      <c r="A797">
        <v>795</v>
      </c>
      <c r="B797">
        <v>2876975.545293776</v>
      </c>
      <c r="C797">
        <v>2689361.159054091</v>
      </c>
    </row>
    <row r="798" spans="1:3">
      <c r="A798">
        <v>796</v>
      </c>
      <c r="B798">
        <v>2876975.84880632</v>
      </c>
      <c r="C798">
        <v>2689361.159054091</v>
      </c>
    </row>
    <row r="799" spans="1:3">
      <c r="A799">
        <v>797</v>
      </c>
      <c r="B799">
        <v>2876974.339932069</v>
      </c>
      <c r="C799">
        <v>2689361.159054091</v>
      </c>
    </row>
    <row r="800" spans="1:3">
      <c r="A800">
        <v>798</v>
      </c>
      <c r="B800">
        <v>2876974.239883013</v>
      </c>
      <c r="C800">
        <v>2689361.159054091</v>
      </c>
    </row>
    <row r="801" spans="1:3">
      <c r="A801">
        <v>799</v>
      </c>
      <c r="B801">
        <v>2876975.522430222</v>
      </c>
      <c r="C801">
        <v>2689361.159054091</v>
      </c>
    </row>
    <row r="802" spans="1:3">
      <c r="A802">
        <v>800</v>
      </c>
      <c r="B802">
        <v>2876972.951337495</v>
      </c>
      <c r="C802">
        <v>2689361.159054091</v>
      </c>
    </row>
    <row r="803" spans="1:3">
      <c r="A803">
        <v>801</v>
      </c>
      <c r="B803">
        <v>2876973.172052826</v>
      </c>
      <c r="C803">
        <v>2689361.159054091</v>
      </c>
    </row>
    <row r="804" spans="1:3">
      <c r="A804">
        <v>802</v>
      </c>
      <c r="B804">
        <v>2876971.512379756</v>
      </c>
      <c r="C804">
        <v>2689361.159054091</v>
      </c>
    </row>
    <row r="805" spans="1:3">
      <c r="A805">
        <v>803</v>
      </c>
      <c r="B805">
        <v>2876971.042558679</v>
      </c>
      <c r="C805">
        <v>2689361.159054091</v>
      </c>
    </row>
    <row r="806" spans="1:3">
      <c r="A806">
        <v>804</v>
      </c>
      <c r="B806">
        <v>2876970.645625072</v>
      </c>
      <c r="C806">
        <v>2689361.159054091</v>
      </c>
    </row>
    <row r="807" spans="1:3">
      <c r="A807">
        <v>805</v>
      </c>
      <c r="B807">
        <v>2876970.888445313</v>
      </c>
      <c r="C807">
        <v>2689361.159054091</v>
      </c>
    </row>
    <row r="808" spans="1:3">
      <c r="A808">
        <v>806</v>
      </c>
      <c r="B808">
        <v>2876971.281663876</v>
      </c>
      <c r="C808">
        <v>2689361.159054091</v>
      </c>
    </row>
    <row r="809" spans="1:3">
      <c r="A809">
        <v>807</v>
      </c>
      <c r="B809">
        <v>2876971.731525532</v>
      </c>
      <c r="C809">
        <v>2689361.159054091</v>
      </c>
    </row>
    <row r="810" spans="1:3">
      <c r="A810">
        <v>808</v>
      </c>
      <c r="B810">
        <v>2876971.593876951</v>
      </c>
      <c r="C810">
        <v>2689361.159054091</v>
      </c>
    </row>
    <row r="811" spans="1:3">
      <c r="A811">
        <v>809</v>
      </c>
      <c r="B811">
        <v>2876972.117940189</v>
      </c>
      <c r="C811">
        <v>2689361.159054091</v>
      </c>
    </row>
    <row r="812" spans="1:3">
      <c r="A812">
        <v>810</v>
      </c>
      <c r="B812">
        <v>2876971.302891832</v>
      </c>
      <c r="C812">
        <v>2689361.159054091</v>
      </c>
    </row>
    <row r="813" spans="1:3">
      <c r="A813">
        <v>811</v>
      </c>
      <c r="B813">
        <v>2876972.540635538</v>
      </c>
      <c r="C813">
        <v>2689361.159054091</v>
      </c>
    </row>
    <row r="814" spans="1:3">
      <c r="A814">
        <v>812</v>
      </c>
      <c r="B814">
        <v>2876971.93032424</v>
      </c>
      <c r="C814">
        <v>2689361.159054091</v>
      </c>
    </row>
    <row r="815" spans="1:3">
      <c r="A815">
        <v>813</v>
      </c>
      <c r="B815">
        <v>2876972.742803699</v>
      </c>
      <c r="C815">
        <v>2689361.159054091</v>
      </c>
    </row>
    <row r="816" spans="1:3">
      <c r="A816">
        <v>814</v>
      </c>
      <c r="B816">
        <v>2876972.008287224</v>
      </c>
      <c r="C816">
        <v>2689361.159054091</v>
      </c>
    </row>
    <row r="817" spans="1:3">
      <c r="A817">
        <v>815</v>
      </c>
      <c r="B817">
        <v>2876972.746414248</v>
      </c>
      <c r="C817">
        <v>2689361.159054091</v>
      </c>
    </row>
    <row r="818" spans="1:3">
      <c r="A818">
        <v>816</v>
      </c>
      <c r="B818">
        <v>2876974.387042645</v>
      </c>
      <c r="C818">
        <v>2689361.159054091</v>
      </c>
    </row>
    <row r="819" spans="1:3">
      <c r="A819">
        <v>817</v>
      </c>
      <c r="B819">
        <v>2876972.726318121</v>
      </c>
      <c r="C819">
        <v>2689361.159054091</v>
      </c>
    </row>
    <row r="820" spans="1:3">
      <c r="A820">
        <v>818</v>
      </c>
      <c r="B820">
        <v>2876972.008918465</v>
      </c>
      <c r="C820">
        <v>2689361.159054091</v>
      </c>
    </row>
    <row r="821" spans="1:3">
      <c r="A821">
        <v>819</v>
      </c>
      <c r="B821">
        <v>2876972.295854941</v>
      </c>
      <c r="C821">
        <v>2689361.159054091</v>
      </c>
    </row>
    <row r="822" spans="1:3">
      <c r="A822">
        <v>820</v>
      </c>
      <c r="B822">
        <v>2876973.230503177</v>
      </c>
      <c r="C822">
        <v>2689361.159054091</v>
      </c>
    </row>
    <row r="823" spans="1:3">
      <c r="A823">
        <v>821</v>
      </c>
      <c r="B823">
        <v>2876972.520318407</v>
      </c>
      <c r="C823">
        <v>2689361.159054091</v>
      </c>
    </row>
    <row r="824" spans="1:3">
      <c r="A824">
        <v>822</v>
      </c>
      <c r="B824">
        <v>2876972.590044017</v>
      </c>
      <c r="C824">
        <v>2689361.159054091</v>
      </c>
    </row>
    <row r="825" spans="1:3">
      <c r="A825">
        <v>823</v>
      </c>
      <c r="B825">
        <v>2876973.372252302</v>
      </c>
      <c r="C825">
        <v>2689361.159054091</v>
      </c>
    </row>
    <row r="826" spans="1:3">
      <c r="A826">
        <v>824</v>
      </c>
      <c r="B826">
        <v>2876973.573536597</v>
      </c>
      <c r="C826">
        <v>2689361.159054091</v>
      </c>
    </row>
    <row r="827" spans="1:3">
      <c r="A827">
        <v>825</v>
      </c>
      <c r="B827">
        <v>2876973.165377687</v>
      </c>
      <c r="C827">
        <v>2689361.159054091</v>
      </c>
    </row>
    <row r="828" spans="1:3">
      <c r="A828">
        <v>826</v>
      </c>
      <c r="B828">
        <v>2876973.529337669</v>
      </c>
      <c r="C828">
        <v>2689361.159054091</v>
      </c>
    </row>
    <row r="829" spans="1:3">
      <c r="A829">
        <v>827</v>
      </c>
      <c r="B829">
        <v>2876973.016385683</v>
      </c>
      <c r="C829">
        <v>2689361.159054091</v>
      </c>
    </row>
    <row r="830" spans="1:3">
      <c r="A830">
        <v>828</v>
      </c>
      <c r="B830">
        <v>2876973.398181374</v>
      </c>
      <c r="C830">
        <v>2689361.159054091</v>
      </c>
    </row>
    <row r="831" spans="1:3">
      <c r="A831">
        <v>829</v>
      </c>
      <c r="B831">
        <v>2876973.246603063</v>
      </c>
      <c r="C831">
        <v>2689361.159054091</v>
      </c>
    </row>
    <row r="832" spans="1:3">
      <c r="A832">
        <v>830</v>
      </c>
      <c r="B832">
        <v>2876972.985630178</v>
      </c>
      <c r="C832">
        <v>2689361.159054091</v>
      </c>
    </row>
    <row r="833" spans="1:3">
      <c r="A833">
        <v>831</v>
      </c>
      <c r="B833">
        <v>2876972.441483494</v>
      </c>
      <c r="C833">
        <v>2689361.159054091</v>
      </c>
    </row>
    <row r="834" spans="1:3">
      <c r="A834">
        <v>832</v>
      </c>
      <c r="B834">
        <v>2876972.67794736</v>
      </c>
      <c r="C834">
        <v>2689361.159054091</v>
      </c>
    </row>
    <row r="835" spans="1:3">
      <c r="A835">
        <v>833</v>
      </c>
      <c r="B835">
        <v>2876972.506168386</v>
      </c>
      <c r="C835">
        <v>2689361.159054091</v>
      </c>
    </row>
    <row r="836" spans="1:3">
      <c r="A836">
        <v>834</v>
      </c>
      <c r="B836">
        <v>2876971.324459713</v>
      </c>
      <c r="C836">
        <v>2689361.159054091</v>
      </c>
    </row>
    <row r="837" spans="1:3">
      <c r="A837">
        <v>835</v>
      </c>
      <c r="B837">
        <v>2876971.285946298</v>
      </c>
      <c r="C837">
        <v>2689361.159054091</v>
      </c>
    </row>
    <row r="838" spans="1:3">
      <c r="A838">
        <v>836</v>
      </c>
      <c r="B838">
        <v>2876971.101161105</v>
      </c>
      <c r="C838">
        <v>2689361.159054091</v>
      </c>
    </row>
    <row r="839" spans="1:3">
      <c r="A839">
        <v>837</v>
      </c>
      <c r="B839">
        <v>2876971.545747173</v>
      </c>
      <c r="C839">
        <v>2689361.159054091</v>
      </c>
    </row>
    <row r="840" spans="1:3">
      <c r="A840">
        <v>838</v>
      </c>
      <c r="B840">
        <v>2876972.44068948</v>
      </c>
      <c r="C840">
        <v>2689361.159054091</v>
      </c>
    </row>
    <row r="841" spans="1:3">
      <c r="A841">
        <v>839</v>
      </c>
      <c r="B841">
        <v>2876971.493907566</v>
      </c>
      <c r="C841">
        <v>2689361.159054091</v>
      </c>
    </row>
    <row r="842" spans="1:3">
      <c r="A842">
        <v>840</v>
      </c>
      <c r="B842">
        <v>2876970.82594985</v>
      </c>
      <c r="C842">
        <v>2689361.159054091</v>
      </c>
    </row>
    <row r="843" spans="1:3">
      <c r="A843">
        <v>841</v>
      </c>
      <c r="B843">
        <v>2876970.803777771</v>
      </c>
      <c r="C843">
        <v>2689361.159054091</v>
      </c>
    </row>
    <row r="844" spans="1:3">
      <c r="A844">
        <v>842</v>
      </c>
      <c r="B844">
        <v>2876970.426839091</v>
      </c>
      <c r="C844">
        <v>2689361.159054091</v>
      </c>
    </row>
    <row r="845" spans="1:3">
      <c r="A845">
        <v>843</v>
      </c>
      <c r="B845">
        <v>2876970.433489824</v>
      </c>
      <c r="C845">
        <v>2689361.159054091</v>
      </c>
    </row>
    <row r="846" spans="1:3">
      <c r="A846">
        <v>844</v>
      </c>
      <c r="B846">
        <v>2876969.543236869</v>
      </c>
      <c r="C846">
        <v>2689361.159054091</v>
      </c>
    </row>
    <row r="847" spans="1:3">
      <c r="A847">
        <v>845</v>
      </c>
      <c r="B847">
        <v>2876970.722839902</v>
      </c>
      <c r="C847">
        <v>2689361.159054091</v>
      </c>
    </row>
    <row r="848" spans="1:3">
      <c r="A848">
        <v>846</v>
      </c>
      <c r="B848">
        <v>2876969.3364415</v>
      </c>
      <c r="C848">
        <v>2689361.159054091</v>
      </c>
    </row>
    <row r="849" spans="1:3">
      <c r="A849">
        <v>847</v>
      </c>
      <c r="B849">
        <v>2876970.235112929</v>
      </c>
      <c r="C849">
        <v>2689361.159054091</v>
      </c>
    </row>
    <row r="850" spans="1:3">
      <c r="A850">
        <v>848</v>
      </c>
      <c r="B850">
        <v>2876970.598015012</v>
      </c>
      <c r="C850">
        <v>2689361.159054091</v>
      </c>
    </row>
    <row r="851" spans="1:3">
      <c r="A851">
        <v>849</v>
      </c>
      <c r="B851">
        <v>2876970.516148468</v>
      </c>
      <c r="C851">
        <v>2689361.159054091</v>
      </c>
    </row>
    <row r="852" spans="1:3">
      <c r="A852">
        <v>850</v>
      </c>
      <c r="B852">
        <v>2876970.836971534</v>
      </c>
      <c r="C852">
        <v>2689361.159054091</v>
      </c>
    </row>
    <row r="853" spans="1:3">
      <c r="A853">
        <v>851</v>
      </c>
      <c r="B853">
        <v>2876970.369301687</v>
      </c>
      <c r="C853">
        <v>2689361.159054091</v>
      </c>
    </row>
    <row r="854" spans="1:3">
      <c r="A854">
        <v>852</v>
      </c>
      <c r="B854">
        <v>2876970.308351629</v>
      </c>
      <c r="C854">
        <v>2689361.159054091</v>
      </c>
    </row>
    <row r="855" spans="1:3">
      <c r="A855">
        <v>853</v>
      </c>
      <c r="B855">
        <v>2876970.369966979</v>
      </c>
      <c r="C855">
        <v>2689361.159054091</v>
      </c>
    </row>
    <row r="856" spans="1:3">
      <c r="A856">
        <v>854</v>
      </c>
      <c r="B856">
        <v>2876970.133578681</v>
      </c>
      <c r="C856">
        <v>2689361.159054091</v>
      </c>
    </row>
    <row r="857" spans="1:3">
      <c r="A857">
        <v>855</v>
      </c>
      <c r="B857">
        <v>2876970.319350267</v>
      </c>
      <c r="C857">
        <v>2689361.159054091</v>
      </c>
    </row>
    <row r="858" spans="1:3">
      <c r="A858">
        <v>856</v>
      </c>
      <c r="B858">
        <v>2876970.167669861</v>
      </c>
      <c r="C858">
        <v>2689361.159054091</v>
      </c>
    </row>
    <row r="859" spans="1:3">
      <c r="A859">
        <v>857</v>
      </c>
      <c r="B859">
        <v>2876969.52924982</v>
      </c>
      <c r="C859">
        <v>2689361.159054091</v>
      </c>
    </row>
    <row r="860" spans="1:3">
      <c r="A860">
        <v>858</v>
      </c>
      <c r="B860">
        <v>2876970.136024558</v>
      </c>
      <c r="C860">
        <v>2689361.159054091</v>
      </c>
    </row>
    <row r="861" spans="1:3">
      <c r="A861">
        <v>859</v>
      </c>
      <c r="B861">
        <v>2876970.375270145</v>
      </c>
      <c r="C861">
        <v>2689361.159054091</v>
      </c>
    </row>
    <row r="862" spans="1:3">
      <c r="A862">
        <v>860</v>
      </c>
      <c r="B862">
        <v>2876970.274909529</v>
      </c>
      <c r="C862">
        <v>2689361.159054091</v>
      </c>
    </row>
    <row r="863" spans="1:3">
      <c r="A863">
        <v>861</v>
      </c>
      <c r="B863">
        <v>2876970.079627099</v>
      </c>
      <c r="C863">
        <v>2689361.159054091</v>
      </c>
    </row>
    <row r="864" spans="1:3">
      <c r="A864">
        <v>862</v>
      </c>
      <c r="B864">
        <v>2876970.067608457</v>
      </c>
      <c r="C864">
        <v>2689361.159054091</v>
      </c>
    </row>
    <row r="865" spans="1:3">
      <c r="A865">
        <v>863</v>
      </c>
      <c r="B865">
        <v>2876970.303478603</v>
      </c>
      <c r="C865">
        <v>2689361.159054091</v>
      </c>
    </row>
    <row r="866" spans="1:3">
      <c r="A866">
        <v>864</v>
      </c>
      <c r="B866">
        <v>2876970.553402486</v>
      </c>
      <c r="C866">
        <v>2689361.159054091</v>
      </c>
    </row>
    <row r="867" spans="1:3">
      <c r="A867">
        <v>865</v>
      </c>
      <c r="B867">
        <v>2876969.967455828</v>
      </c>
      <c r="C867">
        <v>2689361.159054091</v>
      </c>
    </row>
    <row r="868" spans="1:3">
      <c r="A868">
        <v>866</v>
      </c>
      <c r="B868">
        <v>2876970.170970767</v>
      </c>
      <c r="C868">
        <v>2689361.159054091</v>
      </c>
    </row>
    <row r="869" spans="1:3">
      <c r="A869">
        <v>867</v>
      </c>
      <c r="B869">
        <v>2876969.534731436</v>
      </c>
      <c r="C869">
        <v>2689361.159054091</v>
      </c>
    </row>
    <row r="870" spans="1:3">
      <c r="A870">
        <v>868</v>
      </c>
      <c r="B870">
        <v>2876969.366541827</v>
      </c>
      <c r="C870">
        <v>2689361.159054091</v>
      </c>
    </row>
    <row r="871" spans="1:3">
      <c r="A871">
        <v>869</v>
      </c>
      <c r="B871">
        <v>2876969.593690216</v>
      </c>
      <c r="C871">
        <v>2689361.159054091</v>
      </c>
    </row>
    <row r="872" spans="1:3">
      <c r="A872">
        <v>870</v>
      </c>
      <c r="B872">
        <v>2876969.8133335</v>
      </c>
      <c r="C872">
        <v>2689361.159054091</v>
      </c>
    </row>
    <row r="873" spans="1:3">
      <c r="A873">
        <v>871</v>
      </c>
      <c r="B873">
        <v>2876968.885959</v>
      </c>
      <c r="C873">
        <v>2689361.159054091</v>
      </c>
    </row>
    <row r="874" spans="1:3">
      <c r="A874">
        <v>872</v>
      </c>
      <c r="B874">
        <v>2876968.89122013</v>
      </c>
      <c r="C874">
        <v>2689361.159054091</v>
      </c>
    </row>
    <row r="875" spans="1:3">
      <c r="A875">
        <v>873</v>
      </c>
      <c r="B875">
        <v>2876968.960985079</v>
      </c>
      <c r="C875">
        <v>2689361.159054091</v>
      </c>
    </row>
    <row r="876" spans="1:3">
      <c r="A876">
        <v>874</v>
      </c>
      <c r="B876">
        <v>2876968.855570047</v>
      </c>
      <c r="C876">
        <v>2689361.159054091</v>
      </c>
    </row>
    <row r="877" spans="1:3">
      <c r="A877">
        <v>875</v>
      </c>
      <c r="B877">
        <v>2876968.560574401</v>
      </c>
      <c r="C877">
        <v>2689361.159054091</v>
      </c>
    </row>
    <row r="878" spans="1:3">
      <c r="A878">
        <v>876</v>
      </c>
      <c r="B878">
        <v>2876968.788292873</v>
      </c>
      <c r="C878">
        <v>2689361.159054091</v>
      </c>
    </row>
    <row r="879" spans="1:3">
      <c r="A879">
        <v>877</v>
      </c>
      <c r="B879">
        <v>2876968.608123707</v>
      </c>
      <c r="C879">
        <v>2689361.159054091</v>
      </c>
    </row>
    <row r="880" spans="1:3">
      <c r="A880">
        <v>878</v>
      </c>
      <c r="B880">
        <v>2876968.55403764</v>
      </c>
      <c r="C880">
        <v>2689361.159054091</v>
      </c>
    </row>
    <row r="881" spans="1:3">
      <c r="A881">
        <v>879</v>
      </c>
      <c r="B881">
        <v>2876968.578272429</v>
      </c>
      <c r="C881">
        <v>2689361.159054091</v>
      </c>
    </row>
    <row r="882" spans="1:3">
      <c r="A882">
        <v>880</v>
      </c>
      <c r="B882">
        <v>2876968.525368276</v>
      </c>
      <c r="C882">
        <v>2689361.159054091</v>
      </c>
    </row>
    <row r="883" spans="1:3">
      <c r="A883">
        <v>881</v>
      </c>
      <c r="B883">
        <v>2876968.874305966</v>
      </c>
      <c r="C883">
        <v>2689361.159054091</v>
      </c>
    </row>
    <row r="884" spans="1:3">
      <c r="A884">
        <v>882</v>
      </c>
      <c r="B884">
        <v>2876968.424827395</v>
      </c>
      <c r="C884">
        <v>2689361.159054091</v>
      </c>
    </row>
    <row r="885" spans="1:3">
      <c r="A885">
        <v>883</v>
      </c>
      <c r="B885">
        <v>2876968.406746898</v>
      </c>
      <c r="C885">
        <v>2689361.159054091</v>
      </c>
    </row>
    <row r="886" spans="1:3">
      <c r="A886">
        <v>884</v>
      </c>
      <c r="B886">
        <v>2876968.649539002</v>
      </c>
      <c r="C886">
        <v>2689361.159054091</v>
      </c>
    </row>
    <row r="887" spans="1:3">
      <c r="A887">
        <v>885</v>
      </c>
      <c r="B887">
        <v>2876968.377327267</v>
      </c>
      <c r="C887">
        <v>2689361.159054091</v>
      </c>
    </row>
    <row r="888" spans="1:3">
      <c r="A888">
        <v>886</v>
      </c>
      <c r="B888">
        <v>2876968.508589242</v>
      </c>
      <c r="C888">
        <v>2689361.159054091</v>
      </c>
    </row>
    <row r="889" spans="1:3">
      <c r="A889">
        <v>887</v>
      </c>
      <c r="B889">
        <v>2876968.840625589</v>
      </c>
      <c r="C889">
        <v>2689361.159054091</v>
      </c>
    </row>
    <row r="890" spans="1:3">
      <c r="A890">
        <v>888</v>
      </c>
      <c r="B890">
        <v>2876968.347087323</v>
      </c>
      <c r="C890">
        <v>2689361.159054091</v>
      </c>
    </row>
    <row r="891" spans="1:3">
      <c r="A891">
        <v>889</v>
      </c>
      <c r="B891">
        <v>2876967.85918356</v>
      </c>
      <c r="C891">
        <v>2689361.159054091</v>
      </c>
    </row>
    <row r="892" spans="1:3">
      <c r="A892">
        <v>890</v>
      </c>
      <c r="B892">
        <v>2876968.315854174</v>
      </c>
      <c r="C892">
        <v>2689361.159054091</v>
      </c>
    </row>
    <row r="893" spans="1:3">
      <c r="A893">
        <v>891</v>
      </c>
      <c r="B893">
        <v>2876968.086338303</v>
      </c>
      <c r="C893">
        <v>2689361.159054091</v>
      </c>
    </row>
    <row r="894" spans="1:3">
      <c r="A894">
        <v>892</v>
      </c>
      <c r="B894">
        <v>2876968.203087217</v>
      </c>
      <c r="C894">
        <v>2689361.159054091</v>
      </c>
    </row>
    <row r="895" spans="1:3">
      <c r="A895">
        <v>893</v>
      </c>
      <c r="B895">
        <v>2876968.228650335</v>
      </c>
      <c r="C895">
        <v>2689361.159054091</v>
      </c>
    </row>
    <row r="896" spans="1:3">
      <c r="A896">
        <v>894</v>
      </c>
      <c r="B896">
        <v>2876968.340161107</v>
      </c>
      <c r="C896">
        <v>2689361.159054091</v>
      </c>
    </row>
    <row r="897" spans="1:3">
      <c r="A897">
        <v>895</v>
      </c>
      <c r="B897">
        <v>2876968.50790124</v>
      </c>
      <c r="C897">
        <v>2689361.159054091</v>
      </c>
    </row>
    <row r="898" spans="1:3">
      <c r="A898">
        <v>896</v>
      </c>
      <c r="B898">
        <v>2876968.497015947</v>
      </c>
      <c r="C898">
        <v>2689361.159054091</v>
      </c>
    </row>
    <row r="899" spans="1:3">
      <c r="A899">
        <v>897</v>
      </c>
      <c r="B899">
        <v>2876968.474046688</v>
      </c>
      <c r="C899">
        <v>2689361.159054091</v>
      </c>
    </row>
    <row r="900" spans="1:3">
      <c r="A900">
        <v>898</v>
      </c>
      <c r="B900">
        <v>2876968.399109278</v>
      </c>
      <c r="C900">
        <v>2689361.159054091</v>
      </c>
    </row>
    <row r="901" spans="1:3">
      <c r="A901">
        <v>899</v>
      </c>
      <c r="B901">
        <v>2876968.547967005</v>
      </c>
      <c r="C901">
        <v>2689361.159054091</v>
      </c>
    </row>
    <row r="902" spans="1:3">
      <c r="A902">
        <v>900</v>
      </c>
      <c r="B902">
        <v>2876968.516215601</v>
      </c>
      <c r="C902">
        <v>2689361.159054091</v>
      </c>
    </row>
    <row r="903" spans="1:3">
      <c r="A903">
        <v>901</v>
      </c>
      <c r="B903">
        <v>2876968.574177687</v>
      </c>
      <c r="C903">
        <v>2689361.159054091</v>
      </c>
    </row>
    <row r="904" spans="1:3">
      <c r="A904">
        <v>902</v>
      </c>
      <c r="B904">
        <v>2876968.494369017</v>
      </c>
      <c r="C904">
        <v>2689361.159054091</v>
      </c>
    </row>
    <row r="905" spans="1:3">
      <c r="A905">
        <v>903</v>
      </c>
      <c r="B905">
        <v>2876968.615657337</v>
      </c>
      <c r="C905">
        <v>2689361.159054091</v>
      </c>
    </row>
    <row r="906" spans="1:3">
      <c r="A906">
        <v>904</v>
      </c>
      <c r="B906">
        <v>2876968.455025231</v>
      </c>
      <c r="C906">
        <v>2689361.159054091</v>
      </c>
    </row>
    <row r="907" spans="1:3">
      <c r="A907">
        <v>905</v>
      </c>
      <c r="B907">
        <v>2876968.529121859</v>
      </c>
      <c r="C907">
        <v>2689361.159054091</v>
      </c>
    </row>
    <row r="908" spans="1:3">
      <c r="A908">
        <v>906</v>
      </c>
      <c r="B908">
        <v>2876968.357248429</v>
      </c>
      <c r="C908">
        <v>2689361.159054091</v>
      </c>
    </row>
    <row r="909" spans="1:3">
      <c r="A909">
        <v>907</v>
      </c>
      <c r="B909">
        <v>2876968.421403661</v>
      </c>
      <c r="C909">
        <v>2689361.159054091</v>
      </c>
    </row>
    <row r="910" spans="1:3">
      <c r="A910">
        <v>908</v>
      </c>
      <c r="B910">
        <v>2876968.387417023</v>
      </c>
      <c r="C910">
        <v>2689361.159054091</v>
      </c>
    </row>
    <row r="911" spans="1:3">
      <c r="A911">
        <v>909</v>
      </c>
      <c r="B911">
        <v>2876968.471657396</v>
      </c>
      <c r="C911">
        <v>2689361.159054091</v>
      </c>
    </row>
    <row r="912" spans="1:3">
      <c r="A912">
        <v>910</v>
      </c>
      <c r="B912">
        <v>2876968.18690275</v>
      </c>
      <c r="C912">
        <v>2689361.159054091</v>
      </c>
    </row>
    <row r="913" spans="1:3">
      <c r="A913">
        <v>911</v>
      </c>
      <c r="B913">
        <v>2876968.371684459</v>
      </c>
      <c r="C913">
        <v>2689361.159054091</v>
      </c>
    </row>
    <row r="914" spans="1:3">
      <c r="A914">
        <v>912</v>
      </c>
      <c r="B914">
        <v>2876968.582121563</v>
      </c>
      <c r="C914">
        <v>2689361.159054091</v>
      </c>
    </row>
    <row r="915" spans="1:3">
      <c r="A915">
        <v>913</v>
      </c>
      <c r="B915">
        <v>2876968.530450966</v>
      </c>
      <c r="C915">
        <v>2689361.159054091</v>
      </c>
    </row>
    <row r="916" spans="1:3">
      <c r="A916">
        <v>914</v>
      </c>
      <c r="B916">
        <v>2876968.432859653</v>
      </c>
      <c r="C916">
        <v>2689361.159054091</v>
      </c>
    </row>
    <row r="917" spans="1:3">
      <c r="A917">
        <v>915</v>
      </c>
      <c r="B917">
        <v>2876968.548868984</v>
      </c>
      <c r="C917">
        <v>2689361.159054091</v>
      </c>
    </row>
    <row r="918" spans="1:3">
      <c r="A918">
        <v>916</v>
      </c>
      <c r="B918">
        <v>2876968.579721268</v>
      </c>
      <c r="C918">
        <v>2689361.159054091</v>
      </c>
    </row>
    <row r="919" spans="1:3">
      <c r="A919">
        <v>917</v>
      </c>
      <c r="B919">
        <v>2876968.505700538</v>
      </c>
      <c r="C919">
        <v>2689361.159054091</v>
      </c>
    </row>
    <row r="920" spans="1:3">
      <c r="A920">
        <v>918</v>
      </c>
      <c r="B920">
        <v>2876968.312178064</v>
      </c>
      <c r="C920">
        <v>2689361.159054091</v>
      </c>
    </row>
    <row r="921" spans="1:3">
      <c r="A921">
        <v>919</v>
      </c>
      <c r="B921">
        <v>2876968.484584207</v>
      </c>
      <c r="C921">
        <v>2689361.159054091</v>
      </c>
    </row>
    <row r="922" spans="1:3">
      <c r="A922">
        <v>920</v>
      </c>
      <c r="B922">
        <v>2876968.292969535</v>
      </c>
      <c r="C922">
        <v>2689361.159054091</v>
      </c>
    </row>
    <row r="923" spans="1:3">
      <c r="A923">
        <v>921</v>
      </c>
      <c r="B923">
        <v>2876968.467901589</v>
      </c>
      <c r="C923">
        <v>2689361.159054091</v>
      </c>
    </row>
    <row r="924" spans="1:3">
      <c r="A924">
        <v>922</v>
      </c>
      <c r="B924">
        <v>2876968.276189531</v>
      </c>
      <c r="C924">
        <v>2689361.159054091</v>
      </c>
    </row>
    <row r="925" spans="1:3">
      <c r="A925">
        <v>923</v>
      </c>
      <c r="B925">
        <v>2876968.437721821</v>
      </c>
      <c r="C925">
        <v>2689361.159054091</v>
      </c>
    </row>
    <row r="926" spans="1:3">
      <c r="A926">
        <v>924</v>
      </c>
      <c r="B926">
        <v>2876968.439866253</v>
      </c>
      <c r="C926">
        <v>2689361.159054091</v>
      </c>
    </row>
    <row r="927" spans="1:3">
      <c r="A927">
        <v>925</v>
      </c>
      <c r="B927">
        <v>2876968.475509766</v>
      </c>
      <c r="C927">
        <v>2689361.159054091</v>
      </c>
    </row>
    <row r="928" spans="1:3">
      <c r="A928">
        <v>926</v>
      </c>
      <c r="B928">
        <v>2876968.517617086</v>
      </c>
      <c r="C928">
        <v>2689361.159054091</v>
      </c>
    </row>
    <row r="929" spans="1:3">
      <c r="A929">
        <v>927</v>
      </c>
      <c r="B929">
        <v>2876968.358283059</v>
      </c>
      <c r="C929">
        <v>2689361.159054091</v>
      </c>
    </row>
    <row r="930" spans="1:3">
      <c r="A930">
        <v>928</v>
      </c>
      <c r="B930">
        <v>2876968.342918181</v>
      </c>
      <c r="C930">
        <v>2689361.159054091</v>
      </c>
    </row>
    <row r="931" spans="1:3">
      <c r="A931">
        <v>929</v>
      </c>
      <c r="B931">
        <v>2876968.398223436</v>
      </c>
      <c r="C931">
        <v>2689361.159054091</v>
      </c>
    </row>
    <row r="932" spans="1:3">
      <c r="A932">
        <v>930</v>
      </c>
      <c r="B932">
        <v>2876968.419351081</v>
      </c>
      <c r="C932">
        <v>2689361.159054091</v>
      </c>
    </row>
    <row r="933" spans="1:3">
      <c r="A933">
        <v>931</v>
      </c>
      <c r="B933">
        <v>2876968.288466287</v>
      </c>
      <c r="C933">
        <v>2689361.159054091</v>
      </c>
    </row>
    <row r="934" spans="1:3">
      <c r="A934">
        <v>932</v>
      </c>
      <c r="B934">
        <v>2876968.370485947</v>
      </c>
      <c r="C934">
        <v>2689361.159054091</v>
      </c>
    </row>
    <row r="935" spans="1:3">
      <c r="A935">
        <v>933</v>
      </c>
      <c r="B935">
        <v>2876968.401071805</v>
      </c>
      <c r="C935">
        <v>2689361.159054091</v>
      </c>
    </row>
    <row r="936" spans="1:3">
      <c r="A936">
        <v>934</v>
      </c>
      <c r="B936">
        <v>2876968.39809766</v>
      </c>
      <c r="C936">
        <v>2689361.159054091</v>
      </c>
    </row>
    <row r="937" spans="1:3">
      <c r="A937">
        <v>935</v>
      </c>
      <c r="B937">
        <v>2876968.339306459</v>
      </c>
      <c r="C937">
        <v>2689361.159054091</v>
      </c>
    </row>
    <row r="938" spans="1:3">
      <c r="A938">
        <v>936</v>
      </c>
      <c r="B938">
        <v>2876968.274795971</v>
      </c>
      <c r="C938">
        <v>2689361.159054091</v>
      </c>
    </row>
    <row r="939" spans="1:3">
      <c r="A939">
        <v>937</v>
      </c>
      <c r="B939">
        <v>2876968.234629653</v>
      </c>
      <c r="C939">
        <v>2689361.159054091</v>
      </c>
    </row>
    <row r="940" spans="1:3">
      <c r="A940">
        <v>938</v>
      </c>
      <c r="B940">
        <v>2876968.251578665</v>
      </c>
      <c r="C940">
        <v>2689361.159054091</v>
      </c>
    </row>
    <row r="941" spans="1:3">
      <c r="A941">
        <v>939</v>
      </c>
      <c r="B941">
        <v>2876968.236357859</v>
      </c>
      <c r="C941">
        <v>2689361.159054091</v>
      </c>
    </row>
    <row r="942" spans="1:3">
      <c r="A942">
        <v>940</v>
      </c>
      <c r="B942">
        <v>2876968.293903459</v>
      </c>
      <c r="C942">
        <v>2689361.159054091</v>
      </c>
    </row>
    <row r="943" spans="1:3">
      <c r="A943">
        <v>941</v>
      </c>
      <c r="B943">
        <v>2876968.238726234</v>
      </c>
      <c r="C943">
        <v>2689361.159054091</v>
      </c>
    </row>
    <row r="944" spans="1:3">
      <c r="A944">
        <v>942</v>
      </c>
      <c r="B944">
        <v>2876968.24089408</v>
      </c>
      <c r="C944">
        <v>2689361.159054091</v>
      </c>
    </row>
    <row r="945" spans="1:3">
      <c r="A945">
        <v>943</v>
      </c>
      <c r="B945">
        <v>2876968.220545068</v>
      </c>
      <c r="C945">
        <v>2689361.159054091</v>
      </c>
    </row>
    <row r="946" spans="1:3">
      <c r="A946">
        <v>944</v>
      </c>
      <c r="B946">
        <v>2876968.230953518</v>
      </c>
      <c r="C946">
        <v>2689361.159054091</v>
      </c>
    </row>
    <row r="947" spans="1:3">
      <c r="A947">
        <v>945</v>
      </c>
      <c r="B947">
        <v>2876968.200232075</v>
      </c>
      <c r="C947">
        <v>2689361.159054091</v>
      </c>
    </row>
    <row r="948" spans="1:3">
      <c r="A948">
        <v>946</v>
      </c>
      <c r="B948">
        <v>2876968.223427997</v>
      </c>
      <c r="C948">
        <v>2689361.159054091</v>
      </c>
    </row>
    <row r="949" spans="1:3">
      <c r="A949">
        <v>947</v>
      </c>
      <c r="B949">
        <v>2876968.249033858</v>
      </c>
      <c r="C949">
        <v>2689361.159054091</v>
      </c>
    </row>
    <row r="950" spans="1:3">
      <c r="A950">
        <v>948</v>
      </c>
      <c r="B950">
        <v>2876968.301529007</v>
      </c>
      <c r="C950">
        <v>2689361.159054091</v>
      </c>
    </row>
    <row r="951" spans="1:3">
      <c r="A951">
        <v>949</v>
      </c>
      <c r="B951">
        <v>2876968.258855604</v>
      </c>
      <c r="C951">
        <v>2689361.159054091</v>
      </c>
    </row>
    <row r="952" spans="1:3">
      <c r="A952">
        <v>950</v>
      </c>
      <c r="B952">
        <v>2876968.113861917</v>
      </c>
      <c r="C952">
        <v>2689361.159054091</v>
      </c>
    </row>
    <row r="953" spans="1:3">
      <c r="A953">
        <v>951</v>
      </c>
      <c r="B953">
        <v>2876968.109668529</v>
      </c>
      <c r="C953">
        <v>2689361.159054091</v>
      </c>
    </row>
    <row r="954" spans="1:3">
      <c r="A954">
        <v>952</v>
      </c>
      <c r="B954">
        <v>2876968.125325534</v>
      </c>
      <c r="C954">
        <v>2689361.159054091</v>
      </c>
    </row>
    <row r="955" spans="1:3">
      <c r="A955">
        <v>953</v>
      </c>
      <c r="B955">
        <v>2876968.091421098</v>
      </c>
      <c r="C955">
        <v>2689361.159054091</v>
      </c>
    </row>
    <row r="956" spans="1:3">
      <c r="A956">
        <v>954</v>
      </c>
      <c r="B956">
        <v>2876968.052760786</v>
      </c>
      <c r="C956">
        <v>2689361.159054091</v>
      </c>
    </row>
    <row r="957" spans="1:3">
      <c r="A957">
        <v>955</v>
      </c>
      <c r="B957">
        <v>2876968.095189226</v>
      </c>
      <c r="C957">
        <v>2689361.159054091</v>
      </c>
    </row>
    <row r="958" spans="1:3">
      <c r="A958">
        <v>956</v>
      </c>
      <c r="B958">
        <v>2876968.189569404</v>
      </c>
      <c r="C958">
        <v>2689361.159054091</v>
      </c>
    </row>
    <row r="959" spans="1:3">
      <c r="A959">
        <v>957</v>
      </c>
      <c r="B959">
        <v>2876968.069180669</v>
      </c>
      <c r="C959">
        <v>2689361.159054091</v>
      </c>
    </row>
    <row r="960" spans="1:3">
      <c r="A960">
        <v>958</v>
      </c>
      <c r="B960">
        <v>2876968.092352967</v>
      </c>
      <c r="C960">
        <v>2689361.159054091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2497.398761561173</v>
      </c>
      <c r="E2">
        <v>1446.394870093171</v>
      </c>
    </row>
    <row r="3" spans="1:5">
      <c r="A3">
        <v>1</v>
      </c>
      <c r="B3">
        <v>8056.00677562076</v>
      </c>
      <c r="C3">
        <v>10761.86659295517</v>
      </c>
      <c r="D3">
        <v>15514.95259239971</v>
      </c>
      <c r="E3">
        <v>14463.94870093171</v>
      </c>
    </row>
    <row r="4" spans="1:5">
      <c r="A4">
        <v>2</v>
      </c>
      <c r="B4">
        <v>8056.00677562076</v>
      </c>
      <c r="C4">
        <v>10761.86659295517</v>
      </c>
      <c r="D4">
        <v>15366.49207658937</v>
      </c>
      <c r="E4">
        <v>14315.48818512136</v>
      </c>
    </row>
    <row r="5" spans="1:5">
      <c r="A5">
        <v>3</v>
      </c>
      <c r="B5">
        <v>8056.00677562076</v>
      </c>
      <c r="C5">
        <v>10761.86659295517</v>
      </c>
      <c r="D5">
        <v>15217.39787978788</v>
      </c>
      <c r="E5">
        <v>14166.39398831985</v>
      </c>
    </row>
    <row r="6" spans="1:5">
      <c r="A6">
        <v>4</v>
      </c>
      <c r="B6">
        <v>8056.00677562076</v>
      </c>
      <c r="C6">
        <v>10761.86659295517</v>
      </c>
      <c r="D6">
        <v>15067.78323553742</v>
      </c>
      <c r="E6">
        <v>14016.77934406938</v>
      </c>
    </row>
    <row r="7" spans="1:5">
      <c r="A7">
        <v>5</v>
      </c>
      <c r="B7">
        <v>8056.00677562076</v>
      </c>
      <c r="C7">
        <v>10761.86659295517</v>
      </c>
      <c r="D7">
        <v>14917.74183966545</v>
      </c>
      <c r="E7">
        <v>13866.7379481974</v>
      </c>
    </row>
    <row r="8" spans="1:5">
      <c r="A8">
        <v>6</v>
      </c>
      <c r="B8">
        <v>8056.00677562076</v>
      </c>
      <c r="C8">
        <v>10761.86659295517</v>
      </c>
      <c r="D8">
        <v>14767.35277288367</v>
      </c>
      <c r="E8">
        <v>13716.34888141562</v>
      </c>
    </row>
    <row r="9" spans="1:5">
      <c r="A9">
        <v>7</v>
      </c>
      <c r="B9">
        <v>8056.00677562076</v>
      </c>
      <c r="C9">
        <v>10761.86659295517</v>
      </c>
      <c r="D9">
        <v>14616.68412335437</v>
      </c>
      <c r="E9">
        <v>13565.68023188633</v>
      </c>
    </row>
    <row r="10" spans="1:5">
      <c r="A10">
        <v>8</v>
      </c>
      <c r="B10">
        <v>8056.00677562076</v>
      </c>
      <c r="C10">
        <v>10761.86659295517</v>
      </c>
      <c r="D10">
        <v>14465.79572341358</v>
      </c>
      <c r="E10">
        <v>13414.79183194555</v>
      </c>
    </row>
    <row r="11" spans="1:5">
      <c r="A11">
        <v>9</v>
      </c>
      <c r="B11">
        <v>8056.00677562076</v>
      </c>
      <c r="C11">
        <v>10761.86659295517</v>
      </c>
      <c r="D11">
        <v>14314.74127627612</v>
      </c>
      <c r="E11">
        <v>13263.7373848081</v>
      </c>
    </row>
    <row r="12" spans="1:5">
      <c r="A12">
        <v>10</v>
      </c>
      <c r="B12">
        <v>8056.00677562076</v>
      </c>
      <c r="C12">
        <v>10761.86659295517</v>
      </c>
      <c r="D12">
        <v>14163.57006226061</v>
      </c>
      <c r="E12">
        <v>13112.56617079259</v>
      </c>
    </row>
    <row r="13" spans="1:5">
      <c r="A13">
        <v>11</v>
      </c>
      <c r="B13">
        <v>8056.00677562076</v>
      </c>
      <c r="C13">
        <v>10761.86659295517</v>
      </c>
      <c r="D13">
        <v>14012.32835956312</v>
      </c>
      <c r="E13">
        <v>12961.3244680951</v>
      </c>
    </row>
    <row r="14" spans="1:5">
      <c r="A14">
        <v>12</v>
      </c>
      <c r="B14">
        <v>8056.00677562076</v>
      </c>
      <c r="C14">
        <v>10761.86659295517</v>
      </c>
      <c r="D14">
        <v>13861.06068023284</v>
      </c>
      <c r="E14">
        <v>12810.05678876482</v>
      </c>
    </row>
    <row r="15" spans="1:5">
      <c r="A15">
        <v>13</v>
      </c>
      <c r="B15">
        <v>8056.00677562076</v>
      </c>
      <c r="C15">
        <v>10761.86659295517</v>
      </c>
      <c r="D15">
        <v>13709.81090101236</v>
      </c>
      <c r="E15">
        <v>12658.80700954435</v>
      </c>
    </row>
    <row r="16" spans="1:5">
      <c r="A16">
        <v>14</v>
      </c>
      <c r="B16">
        <v>8056.00677562076</v>
      </c>
      <c r="C16">
        <v>10761.86659295517</v>
      </c>
      <c r="D16">
        <v>13558.62335725054</v>
      </c>
      <c r="E16">
        <v>12507.61946578252</v>
      </c>
    </row>
    <row r="17" spans="1:5">
      <c r="A17">
        <v>15</v>
      </c>
      <c r="B17">
        <v>8056.00677562076</v>
      </c>
      <c r="C17">
        <v>10761.86659295517</v>
      </c>
      <c r="D17">
        <v>13411.03165381276</v>
      </c>
      <c r="E17">
        <v>12360.02776234474</v>
      </c>
    </row>
    <row r="18" spans="1:5">
      <c r="A18">
        <v>16</v>
      </c>
      <c r="B18">
        <v>8056.00677562076</v>
      </c>
      <c r="C18">
        <v>10761.86659295517</v>
      </c>
      <c r="D18">
        <v>13263.70562353026</v>
      </c>
      <c r="E18">
        <v>12212.70173206223</v>
      </c>
    </row>
    <row r="19" spans="1:5">
      <c r="A19">
        <v>17</v>
      </c>
      <c r="B19">
        <v>8056.00677562076</v>
      </c>
      <c r="C19">
        <v>10761.86659295517</v>
      </c>
      <c r="D19">
        <v>13116.7764094447</v>
      </c>
      <c r="E19">
        <v>12065.77251797669</v>
      </c>
    </row>
    <row r="20" spans="1:5">
      <c r="A20">
        <v>18</v>
      </c>
      <c r="B20">
        <v>8056.00677562076</v>
      </c>
      <c r="C20">
        <v>10761.86659295517</v>
      </c>
      <c r="D20">
        <v>12970.39477635942</v>
      </c>
      <c r="E20">
        <v>11919.39088489139</v>
      </c>
    </row>
    <row r="21" spans="1:5">
      <c r="A21">
        <v>19</v>
      </c>
      <c r="B21">
        <v>8056.00677562076</v>
      </c>
      <c r="C21">
        <v>10761.86659295517</v>
      </c>
      <c r="D21">
        <v>12824.74071997</v>
      </c>
      <c r="E21">
        <v>11773.73682850198</v>
      </c>
    </row>
    <row r="22" spans="1:5">
      <c r="A22">
        <v>20</v>
      </c>
      <c r="B22">
        <v>8056.00677562076</v>
      </c>
      <c r="C22">
        <v>10761.86659295517</v>
      </c>
      <c r="D22">
        <v>8282.978241933859</v>
      </c>
      <c r="E22">
        <v>7231.974350465855</v>
      </c>
    </row>
    <row r="23" spans="1:5">
      <c r="A23">
        <v>21</v>
      </c>
      <c r="B23">
        <v>8056.00677562076</v>
      </c>
      <c r="C23">
        <v>10761.86659295517</v>
      </c>
      <c r="D23">
        <v>6732.384103046975</v>
      </c>
      <c r="E23">
        <v>5681.380211578961</v>
      </c>
    </row>
    <row r="24" spans="1:5">
      <c r="A24">
        <v>22</v>
      </c>
      <c r="B24">
        <v>8056.00677562076</v>
      </c>
      <c r="C24">
        <v>10761.86659295517</v>
      </c>
      <c r="D24">
        <v>6303.318860987762</v>
      </c>
      <c r="E24">
        <v>5252.314969519757</v>
      </c>
    </row>
    <row r="25" spans="1:5">
      <c r="A25">
        <v>23</v>
      </c>
      <c r="B25">
        <v>8056.00677562076</v>
      </c>
      <c r="C25">
        <v>10761.86659295517</v>
      </c>
      <c r="D25">
        <v>5984.864079092357</v>
      </c>
      <c r="E25">
        <v>4933.860187624334</v>
      </c>
    </row>
    <row r="26" spans="1:5">
      <c r="A26">
        <v>24</v>
      </c>
      <c r="B26">
        <v>8056.00677562076</v>
      </c>
      <c r="C26">
        <v>10761.86659295517</v>
      </c>
      <c r="D26">
        <v>5969.435271430869</v>
      </c>
      <c r="E26">
        <v>4918.431379962853</v>
      </c>
    </row>
    <row r="27" spans="1:5">
      <c r="A27">
        <v>25</v>
      </c>
      <c r="B27">
        <v>8056.00677562076</v>
      </c>
      <c r="C27">
        <v>10761.86659295517</v>
      </c>
      <c r="D27">
        <v>5725.838176213779</v>
      </c>
      <c r="E27">
        <v>4674.834284745784</v>
      </c>
    </row>
    <row r="28" spans="1:5">
      <c r="A28">
        <v>26</v>
      </c>
      <c r="B28">
        <v>8056.00677562076</v>
      </c>
      <c r="C28">
        <v>10761.86659295517</v>
      </c>
      <c r="D28">
        <v>5709.07088978845</v>
      </c>
      <c r="E28">
        <v>4658.066998320453</v>
      </c>
    </row>
    <row r="29" spans="1:5">
      <c r="A29">
        <v>27</v>
      </c>
      <c r="B29">
        <v>8056.00677562076</v>
      </c>
      <c r="C29">
        <v>10761.86659295517</v>
      </c>
      <c r="D29">
        <v>5516.703512240871</v>
      </c>
      <c r="E29">
        <v>4465.699620772867</v>
      </c>
    </row>
    <row r="30" spans="1:5">
      <c r="A30">
        <v>28</v>
      </c>
      <c r="B30">
        <v>8056.00677562076</v>
      </c>
      <c r="C30">
        <v>10761.86659295517</v>
      </c>
      <c r="D30">
        <v>5499.084591044323</v>
      </c>
      <c r="E30">
        <v>4448.080699576312</v>
      </c>
    </row>
    <row r="31" spans="1:5">
      <c r="A31">
        <v>29</v>
      </c>
      <c r="B31">
        <v>8056.00677562076</v>
      </c>
      <c r="C31">
        <v>10761.86659295517</v>
      </c>
      <c r="D31">
        <v>5343.74826542306</v>
      </c>
      <c r="E31">
        <v>4292.744373955054</v>
      </c>
    </row>
    <row r="32" spans="1:5">
      <c r="A32">
        <v>30</v>
      </c>
      <c r="B32">
        <v>8056.00677562076</v>
      </c>
      <c r="C32">
        <v>10761.86659295517</v>
      </c>
      <c r="D32">
        <v>5325.369419646078</v>
      </c>
      <c r="E32">
        <v>4274.365528178075</v>
      </c>
    </row>
    <row r="33" spans="1:5">
      <c r="A33">
        <v>31</v>
      </c>
      <c r="B33">
        <v>8056.00677562076</v>
      </c>
      <c r="C33">
        <v>10761.86659295517</v>
      </c>
      <c r="D33">
        <v>5195.802471205012</v>
      </c>
      <c r="E33">
        <v>4144.798579737004</v>
      </c>
    </row>
    <row r="34" spans="1:5">
      <c r="A34">
        <v>32</v>
      </c>
      <c r="B34">
        <v>8056.00677562076</v>
      </c>
      <c r="C34">
        <v>10761.86659295517</v>
      </c>
      <c r="D34">
        <v>5177.105416102799</v>
      </c>
      <c r="E34">
        <v>4126.101524634804</v>
      </c>
    </row>
    <row r="35" spans="1:5">
      <c r="A35">
        <v>33</v>
      </c>
      <c r="B35">
        <v>8056.00677562076</v>
      </c>
      <c r="C35">
        <v>10761.86659295517</v>
      </c>
      <c r="D35">
        <v>5069.255967462805</v>
      </c>
      <c r="E35">
        <v>4018.252075994797</v>
      </c>
    </row>
    <row r="36" spans="1:5">
      <c r="A36">
        <v>34</v>
      </c>
      <c r="B36">
        <v>8056.00677562076</v>
      </c>
      <c r="C36">
        <v>10761.86659295517</v>
      </c>
      <c r="D36">
        <v>5075.783799664126</v>
      </c>
      <c r="E36">
        <v>4024.779908196119</v>
      </c>
    </row>
    <row r="37" spans="1:5">
      <c r="A37">
        <v>35</v>
      </c>
      <c r="B37">
        <v>8056.00677562076</v>
      </c>
      <c r="C37">
        <v>10761.86659295517</v>
      </c>
      <c r="D37">
        <v>5123.897338802754</v>
      </c>
      <c r="E37">
        <v>4072.893447334762</v>
      </c>
    </row>
    <row r="38" spans="1:5">
      <c r="A38">
        <v>36</v>
      </c>
      <c r="B38">
        <v>8056.00677562076</v>
      </c>
      <c r="C38">
        <v>10761.86659295517</v>
      </c>
      <c r="D38">
        <v>5075.837131930441</v>
      </c>
      <c r="E38">
        <v>4024.833240462435</v>
      </c>
    </row>
    <row r="39" spans="1:5">
      <c r="A39">
        <v>37</v>
      </c>
      <c r="B39">
        <v>8056.00677562076</v>
      </c>
      <c r="C39">
        <v>10761.86659295517</v>
      </c>
      <c r="D39">
        <v>5124.298734171898</v>
      </c>
      <c r="E39">
        <v>4073.294842703891</v>
      </c>
    </row>
    <row r="40" spans="1:5">
      <c r="A40">
        <v>38</v>
      </c>
      <c r="B40">
        <v>8056.00677562076</v>
      </c>
      <c r="C40">
        <v>10761.86659295517</v>
      </c>
      <c r="D40">
        <v>5075.846987675669</v>
      </c>
      <c r="E40">
        <v>4024.84309620767</v>
      </c>
    </row>
    <row r="41" spans="1:5">
      <c r="A41">
        <v>39</v>
      </c>
      <c r="B41">
        <v>8056.00677562076</v>
      </c>
      <c r="C41">
        <v>10761.86659295517</v>
      </c>
      <c r="D41">
        <v>5124.443751631894</v>
      </c>
      <c r="E41">
        <v>4073.439860163901</v>
      </c>
    </row>
    <row r="42" spans="1:5">
      <c r="A42">
        <v>40</v>
      </c>
      <c r="B42">
        <v>8056.00677562076</v>
      </c>
      <c r="C42">
        <v>10761.86659295517</v>
      </c>
      <c r="D42">
        <v>4950.448771826836</v>
      </c>
      <c r="E42">
        <v>3899.444880358842</v>
      </c>
    </row>
    <row r="43" spans="1:5">
      <c r="A43">
        <v>41</v>
      </c>
      <c r="B43">
        <v>8056.00677562076</v>
      </c>
      <c r="C43">
        <v>10761.86659295517</v>
      </c>
      <c r="D43">
        <v>4604.961643671884</v>
      </c>
      <c r="E43">
        <v>3553.957752203889</v>
      </c>
    </row>
    <row r="44" spans="1:5">
      <c r="A44">
        <v>42</v>
      </c>
      <c r="B44">
        <v>8056.00677562076</v>
      </c>
      <c r="C44">
        <v>10761.86659295517</v>
      </c>
      <c r="D44">
        <v>4396.76890151704</v>
      </c>
      <c r="E44">
        <v>3345.765010049047</v>
      </c>
    </row>
    <row r="45" spans="1:5">
      <c r="A45">
        <v>43</v>
      </c>
      <c r="B45">
        <v>8056.00677562076</v>
      </c>
      <c r="C45">
        <v>10761.86659295517</v>
      </c>
      <c r="D45">
        <v>4219.799731570555</v>
      </c>
      <c r="E45">
        <v>3168.795840102554</v>
      </c>
    </row>
    <row r="46" spans="1:5">
      <c r="A46">
        <v>44</v>
      </c>
      <c r="B46">
        <v>8056.00677562076</v>
      </c>
      <c r="C46">
        <v>10761.86659295517</v>
      </c>
      <c r="D46">
        <v>4078.131862654503</v>
      </c>
      <c r="E46">
        <v>3027.127971186497</v>
      </c>
    </row>
    <row r="47" spans="1:5">
      <c r="A47">
        <v>45</v>
      </c>
      <c r="B47">
        <v>8056.00677562076</v>
      </c>
      <c r="C47">
        <v>10761.86659295517</v>
      </c>
      <c r="D47">
        <v>4026.262006117543</v>
      </c>
      <c r="E47">
        <v>2975.258114649544</v>
      </c>
    </row>
    <row r="48" spans="1:5">
      <c r="A48">
        <v>46</v>
      </c>
      <c r="B48">
        <v>8056.00677562076</v>
      </c>
      <c r="C48">
        <v>10761.86659295517</v>
      </c>
      <c r="D48">
        <v>4021.918268317745</v>
      </c>
      <c r="E48">
        <v>2970.914376849748</v>
      </c>
    </row>
    <row r="49" spans="1:5">
      <c r="A49">
        <v>47</v>
      </c>
      <c r="B49">
        <v>8056.00677562076</v>
      </c>
      <c r="C49">
        <v>10761.86659295517</v>
      </c>
      <c r="D49">
        <v>3909.983612281783</v>
      </c>
      <c r="E49">
        <v>2858.979720813789</v>
      </c>
    </row>
    <row r="50" spans="1:5">
      <c r="A50">
        <v>48</v>
      </c>
      <c r="B50">
        <v>8056.00677562076</v>
      </c>
      <c r="C50">
        <v>10761.86659295517</v>
      </c>
      <c r="D50">
        <v>3815.830760190843</v>
      </c>
      <c r="E50">
        <v>2764.826868722845</v>
      </c>
    </row>
    <row r="51" spans="1:5">
      <c r="A51">
        <v>49</v>
      </c>
      <c r="B51">
        <v>8056.00677562076</v>
      </c>
      <c r="C51">
        <v>10761.86659295517</v>
      </c>
      <c r="D51">
        <v>3786.442599012111</v>
      </c>
      <c r="E51">
        <v>2735.438707544118</v>
      </c>
    </row>
    <row r="52" spans="1:5">
      <c r="A52">
        <v>50</v>
      </c>
      <c r="B52">
        <v>8056.00677562076</v>
      </c>
      <c r="C52">
        <v>10761.86659295517</v>
      </c>
      <c r="D52">
        <v>3796.308813976004</v>
      </c>
      <c r="E52">
        <v>2745.304922508</v>
      </c>
    </row>
    <row r="53" spans="1:5">
      <c r="A53">
        <v>51</v>
      </c>
      <c r="B53">
        <v>8056.00677562076</v>
      </c>
      <c r="C53">
        <v>10761.86659295517</v>
      </c>
      <c r="D53">
        <v>3717.267953363122</v>
      </c>
      <c r="E53">
        <v>2666.26406189512</v>
      </c>
    </row>
    <row r="54" spans="1:5">
      <c r="A54">
        <v>52</v>
      </c>
      <c r="B54">
        <v>8056.00677562076</v>
      </c>
      <c r="C54">
        <v>10761.86659295517</v>
      </c>
      <c r="D54">
        <v>3713.068949245162</v>
      </c>
      <c r="E54">
        <v>2662.065057777166</v>
      </c>
    </row>
    <row r="55" spans="1:5">
      <c r="A55">
        <v>53</v>
      </c>
      <c r="B55">
        <v>8056.00677562076</v>
      </c>
      <c r="C55">
        <v>10761.86659295517</v>
      </c>
      <c r="D55">
        <v>3689.33194085098</v>
      </c>
      <c r="E55">
        <v>2638.328049382987</v>
      </c>
    </row>
    <row r="56" spans="1:5">
      <c r="A56">
        <v>54</v>
      </c>
      <c r="B56">
        <v>8056.00677562076</v>
      </c>
      <c r="C56">
        <v>10761.86659295517</v>
      </c>
      <c r="D56">
        <v>3685.182726401411</v>
      </c>
      <c r="E56">
        <v>2634.178834933427</v>
      </c>
    </row>
    <row r="57" spans="1:5">
      <c r="A57">
        <v>55</v>
      </c>
      <c r="B57">
        <v>8056.00677562076</v>
      </c>
      <c r="C57">
        <v>10761.86659295517</v>
      </c>
      <c r="D57">
        <v>3634.399249087246</v>
      </c>
      <c r="E57">
        <v>2583.395357619242</v>
      </c>
    </row>
    <row r="58" spans="1:5">
      <c r="A58">
        <v>56</v>
      </c>
      <c r="B58">
        <v>8056.00677562076</v>
      </c>
      <c r="C58">
        <v>10761.86659295517</v>
      </c>
      <c r="D58">
        <v>3637.274900498077</v>
      </c>
      <c r="E58">
        <v>2586.271009030068</v>
      </c>
    </row>
    <row r="59" spans="1:5">
      <c r="A59">
        <v>57</v>
      </c>
      <c r="B59">
        <v>8056.00677562076</v>
      </c>
      <c r="C59">
        <v>10761.86659295517</v>
      </c>
      <c r="D59">
        <v>3585.935994818748</v>
      </c>
      <c r="E59">
        <v>2534.932103350749</v>
      </c>
    </row>
    <row r="60" spans="1:5">
      <c r="A60">
        <v>58</v>
      </c>
      <c r="B60">
        <v>8056.00677562076</v>
      </c>
      <c r="C60">
        <v>10761.86659295517</v>
      </c>
      <c r="D60">
        <v>3594.755448700071</v>
      </c>
      <c r="E60">
        <v>2543.751557232075</v>
      </c>
    </row>
    <row r="61" spans="1:5">
      <c r="A61">
        <v>59</v>
      </c>
      <c r="B61">
        <v>8056.00677562076</v>
      </c>
      <c r="C61">
        <v>10761.86659295517</v>
      </c>
      <c r="D61">
        <v>3559.581270007956</v>
      </c>
      <c r="E61">
        <v>2508.57737853995</v>
      </c>
    </row>
    <row r="62" spans="1:5">
      <c r="A62">
        <v>60</v>
      </c>
      <c r="B62">
        <v>8056.00677562076</v>
      </c>
      <c r="C62">
        <v>10761.86659295517</v>
      </c>
      <c r="D62">
        <v>3560.146094496897</v>
      </c>
      <c r="E62">
        <v>2509.142203028898</v>
      </c>
    </row>
    <row r="63" spans="1:5">
      <c r="A63">
        <v>61</v>
      </c>
      <c r="B63">
        <v>8056.00677562076</v>
      </c>
      <c r="C63">
        <v>10761.86659295517</v>
      </c>
      <c r="D63">
        <v>3423.995849083007</v>
      </c>
      <c r="E63">
        <v>2372.991957615016</v>
      </c>
    </row>
    <row r="64" spans="1:5">
      <c r="A64">
        <v>62</v>
      </c>
      <c r="B64">
        <v>8056.00677562076</v>
      </c>
      <c r="C64">
        <v>10761.86659295517</v>
      </c>
      <c r="D64">
        <v>3332.319819332041</v>
      </c>
      <c r="E64">
        <v>2281.315927864057</v>
      </c>
    </row>
    <row r="65" spans="1:5">
      <c r="A65">
        <v>63</v>
      </c>
      <c r="B65">
        <v>8056.00677562076</v>
      </c>
      <c r="C65">
        <v>10761.86659295517</v>
      </c>
      <c r="D65">
        <v>3239.345982431809</v>
      </c>
      <c r="E65">
        <v>2188.342090963806</v>
      </c>
    </row>
    <row r="66" spans="1:5">
      <c r="A66">
        <v>64</v>
      </c>
      <c r="B66">
        <v>8056.00677562076</v>
      </c>
      <c r="C66">
        <v>10761.86659295517</v>
      </c>
      <c r="D66">
        <v>3157.73171307228</v>
      </c>
      <c r="E66">
        <v>2106.727821604281</v>
      </c>
    </row>
    <row r="67" spans="1:5">
      <c r="A67">
        <v>65</v>
      </c>
      <c r="B67">
        <v>8056.00677562076</v>
      </c>
      <c r="C67">
        <v>10761.86659295517</v>
      </c>
      <c r="D67">
        <v>3126.613010908505</v>
      </c>
      <c r="E67">
        <v>2075.609119440502</v>
      </c>
    </row>
    <row r="68" spans="1:5">
      <c r="A68">
        <v>66</v>
      </c>
      <c r="B68">
        <v>8056.00677562076</v>
      </c>
      <c r="C68">
        <v>10761.86659295517</v>
      </c>
      <c r="D68">
        <v>3126.897828949927</v>
      </c>
      <c r="E68">
        <v>2075.893937481921</v>
      </c>
    </row>
    <row r="69" spans="1:5">
      <c r="A69">
        <v>67</v>
      </c>
      <c r="B69">
        <v>8056.00677562076</v>
      </c>
      <c r="C69">
        <v>10761.86659295517</v>
      </c>
      <c r="D69">
        <v>3094.493372479029</v>
      </c>
      <c r="E69">
        <v>2043.489481011026</v>
      </c>
    </row>
    <row r="70" spans="1:5">
      <c r="A70">
        <v>68</v>
      </c>
      <c r="B70">
        <v>8056.00677562076</v>
      </c>
      <c r="C70">
        <v>10761.86659295517</v>
      </c>
      <c r="D70">
        <v>3094.911228906753</v>
      </c>
      <c r="E70">
        <v>2043.907337438739</v>
      </c>
    </row>
    <row r="71" spans="1:5">
      <c r="A71">
        <v>69</v>
      </c>
      <c r="B71">
        <v>8056.00677562076</v>
      </c>
      <c r="C71">
        <v>10761.86659295517</v>
      </c>
      <c r="D71">
        <v>3018.275795955768</v>
      </c>
      <c r="E71">
        <v>1967.271904487772</v>
      </c>
    </row>
    <row r="72" spans="1:5">
      <c r="A72">
        <v>70</v>
      </c>
      <c r="B72">
        <v>8056.00677562076</v>
      </c>
      <c r="C72">
        <v>10761.86659295517</v>
      </c>
      <c r="D72">
        <v>2976.869681284089</v>
      </c>
      <c r="E72">
        <v>1925.865789816083</v>
      </c>
    </row>
    <row r="73" spans="1:5">
      <c r="A73">
        <v>71</v>
      </c>
      <c r="B73">
        <v>8056.00677562076</v>
      </c>
      <c r="C73">
        <v>10761.86659295517</v>
      </c>
      <c r="D73">
        <v>2926.313121734922</v>
      </c>
      <c r="E73">
        <v>1875.309230266922</v>
      </c>
    </row>
    <row r="74" spans="1:5">
      <c r="A74">
        <v>72</v>
      </c>
      <c r="B74">
        <v>8056.00677562076</v>
      </c>
      <c r="C74">
        <v>10761.86659295517</v>
      </c>
      <c r="D74">
        <v>2908.622152839138</v>
      </c>
      <c r="E74">
        <v>1857.618261371139</v>
      </c>
    </row>
    <row r="75" spans="1:5">
      <c r="A75">
        <v>73</v>
      </c>
      <c r="B75">
        <v>8056.00677562076</v>
      </c>
      <c r="C75">
        <v>10761.86659295517</v>
      </c>
      <c r="D75">
        <v>2907.467169087972</v>
      </c>
      <c r="E75">
        <v>1856.463277619967</v>
      </c>
    </row>
    <row r="76" spans="1:5">
      <c r="A76">
        <v>74</v>
      </c>
      <c r="B76">
        <v>8056.00677562076</v>
      </c>
      <c r="C76">
        <v>10761.86659295517</v>
      </c>
      <c r="D76">
        <v>2860.3269618042</v>
      </c>
      <c r="E76">
        <v>1809.323070336201</v>
      </c>
    </row>
    <row r="77" spans="1:5">
      <c r="A77">
        <v>75</v>
      </c>
      <c r="B77">
        <v>8056.00677562076</v>
      </c>
      <c r="C77">
        <v>10761.86659295517</v>
      </c>
      <c r="D77">
        <v>2831.228181777774</v>
      </c>
      <c r="E77">
        <v>1780.224290309778</v>
      </c>
    </row>
    <row r="78" spans="1:5">
      <c r="A78">
        <v>76</v>
      </c>
      <c r="B78">
        <v>8056.00677562076</v>
      </c>
      <c r="C78">
        <v>10761.86659295517</v>
      </c>
      <c r="D78">
        <v>2832.159940890459</v>
      </c>
      <c r="E78">
        <v>1781.156049422454</v>
      </c>
    </row>
    <row r="79" spans="1:5">
      <c r="A79">
        <v>77</v>
      </c>
      <c r="B79">
        <v>8056.00677562076</v>
      </c>
      <c r="C79">
        <v>10761.86659295517</v>
      </c>
      <c r="D79">
        <v>2821.642093942797</v>
      </c>
      <c r="E79">
        <v>1770.638202474796</v>
      </c>
    </row>
    <row r="80" spans="1:5">
      <c r="A80">
        <v>78</v>
      </c>
      <c r="B80">
        <v>8056.00677562076</v>
      </c>
      <c r="C80">
        <v>10761.86659295517</v>
      </c>
      <c r="D80">
        <v>2822.91693116401</v>
      </c>
      <c r="E80">
        <v>1771.913039696012</v>
      </c>
    </row>
    <row r="81" spans="1:5">
      <c r="A81">
        <v>79</v>
      </c>
      <c r="B81">
        <v>8056.00677562076</v>
      </c>
      <c r="C81">
        <v>10761.86659295517</v>
      </c>
      <c r="D81">
        <v>2789.736015838653</v>
      </c>
      <c r="E81">
        <v>1738.732124370652</v>
      </c>
    </row>
    <row r="82" spans="1:5">
      <c r="A82">
        <v>80</v>
      </c>
      <c r="B82">
        <v>8056.00677562076</v>
      </c>
      <c r="C82">
        <v>10761.86659295517</v>
      </c>
      <c r="D82">
        <v>2782.650779197424</v>
      </c>
      <c r="E82">
        <v>1731.646887729427</v>
      </c>
    </row>
    <row r="83" spans="1:5">
      <c r="A83">
        <v>81</v>
      </c>
      <c r="B83">
        <v>8056.00677562076</v>
      </c>
      <c r="C83">
        <v>10761.86659295517</v>
      </c>
      <c r="D83">
        <v>2786.324776130042</v>
      </c>
      <c r="E83">
        <v>1735.320884662041</v>
      </c>
    </row>
    <row r="84" spans="1:5">
      <c r="A84">
        <v>82</v>
      </c>
      <c r="B84">
        <v>8056.00677562076</v>
      </c>
      <c r="C84">
        <v>10761.86659295517</v>
      </c>
      <c r="D84">
        <v>2751.448558379586</v>
      </c>
      <c r="E84">
        <v>1700.444666911584</v>
      </c>
    </row>
    <row r="85" spans="1:5">
      <c r="A85">
        <v>83</v>
      </c>
      <c r="B85">
        <v>8056.00677562076</v>
      </c>
      <c r="C85">
        <v>10761.86659295517</v>
      </c>
      <c r="D85">
        <v>2700.373189503632</v>
      </c>
      <c r="E85">
        <v>1649.369298035629</v>
      </c>
    </row>
    <row r="86" spans="1:5">
      <c r="A86">
        <v>84</v>
      </c>
      <c r="B86">
        <v>8056.00677562076</v>
      </c>
      <c r="C86">
        <v>10761.86659295517</v>
      </c>
      <c r="D86">
        <v>2643.940270862538</v>
      </c>
      <c r="E86">
        <v>1592.936379394537</v>
      </c>
    </row>
    <row r="87" spans="1:5">
      <c r="A87">
        <v>85</v>
      </c>
      <c r="B87">
        <v>8056.00677562076</v>
      </c>
      <c r="C87">
        <v>10761.86659295517</v>
      </c>
      <c r="D87">
        <v>2605.152149521391</v>
      </c>
      <c r="E87">
        <v>1554.148258053397</v>
      </c>
    </row>
    <row r="88" spans="1:5">
      <c r="A88">
        <v>86</v>
      </c>
      <c r="B88">
        <v>8056.00677562076</v>
      </c>
      <c r="C88">
        <v>10761.86659295517</v>
      </c>
      <c r="D88">
        <v>2588.579367953738</v>
      </c>
      <c r="E88">
        <v>1537.575476485736</v>
      </c>
    </row>
    <row r="89" spans="1:5">
      <c r="A89">
        <v>87</v>
      </c>
      <c r="B89">
        <v>8056.00677562076</v>
      </c>
      <c r="C89">
        <v>10761.86659295517</v>
      </c>
      <c r="D89">
        <v>2588.896902171462</v>
      </c>
      <c r="E89">
        <v>1537.893010703455</v>
      </c>
    </row>
    <row r="90" spans="1:5">
      <c r="A90">
        <v>88</v>
      </c>
      <c r="B90">
        <v>8056.00677562076</v>
      </c>
      <c r="C90">
        <v>10761.86659295517</v>
      </c>
      <c r="D90">
        <v>2567.678545071801</v>
      </c>
      <c r="E90">
        <v>1516.674653603804</v>
      </c>
    </row>
    <row r="91" spans="1:5">
      <c r="A91">
        <v>89</v>
      </c>
      <c r="B91">
        <v>8056.00677562076</v>
      </c>
      <c r="C91">
        <v>10761.86659295517</v>
      </c>
      <c r="D91">
        <v>2553.271025252177</v>
      </c>
      <c r="E91">
        <v>1502.267133784168</v>
      </c>
    </row>
    <row r="92" spans="1:5">
      <c r="A92">
        <v>90</v>
      </c>
      <c r="B92">
        <v>8056.00677562076</v>
      </c>
      <c r="C92">
        <v>10761.86659295517</v>
      </c>
      <c r="D92">
        <v>2551.063398165844</v>
      </c>
      <c r="E92">
        <v>1500.059506697839</v>
      </c>
    </row>
    <row r="93" spans="1:5">
      <c r="A93">
        <v>91</v>
      </c>
      <c r="B93">
        <v>8056.00677562076</v>
      </c>
      <c r="C93">
        <v>10761.86659295517</v>
      </c>
      <c r="D93">
        <v>2504.596490378199</v>
      </c>
      <c r="E93">
        <v>1453.592598910201</v>
      </c>
    </row>
    <row r="94" spans="1:5">
      <c r="A94">
        <v>92</v>
      </c>
      <c r="B94">
        <v>8056.00677562076</v>
      </c>
      <c r="C94">
        <v>10761.86659295517</v>
      </c>
      <c r="D94">
        <v>2484.265918682751</v>
      </c>
      <c r="E94">
        <v>1433.262027214751</v>
      </c>
    </row>
    <row r="95" spans="1:5">
      <c r="A95">
        <v>93</v>
      </c>
      <c r="B95">
        <v>8056.00677562076</v>
      </c>
      <c r="C95">
        <v>10761.86659295517</v>
      </c>
      <c r="D95">
        <v>2473.322884469171</v>
      </c>
      <c r="E95">
        <v>1422.318993001174</v>
      </c>
    </row>
    <row r="96" spans="1:5">
      <c r="A96">
        <v>94</v>
      </c>
      <c r="B96">
        <v>8056.00677562076</v>
      </c>
      <c r="C96">
        <v>10761.86659295517</v>
      </c>
      <c r="D96">
        <v>2473.046513620471</v>
      </c>
      <c r="E96">
        <v>1422.042622152469</v>
      </c>
    </row>
    <row r="97" spans="1:5">
      <c r="A97">
        <v>95</v>
      </c>
      <c r="B97">
        <v>8056.00677562076</v>
      </c>
      <c r="C97">
        <v>10761.86659295517</v>
      </c>
      <c r="D97">
        <v>2437.52778652297</v>
      </c>
      <c r="E97">
        <v>1386.523895054968</v>
      </c>
    </row>
    <row r="98" spans="1:5">
      <c r="A98">
        <v>96</v>
      </c>
      <c r="B98">
        <v>8056.00677562076</v>
      </c>
      <c r="C98">
        <v>10761.86659295517</v>
      </c>
      <c r="D98">
        <v>2420.44487014196</v>
      </c>
      <c r="E98">
        <v>1369.440978673962</v>
      </c>
    </row>
    <row r="99" spans="1:5">
      <c r="A99">
        <v>97</v>
      </c>
      <c r="B99">
        <v>8056.00677562076</v>
      </c>
      <c r="C99">
        <v>10761.86659295517</v>
      </c>
      <c r="D99">
        <v>2413.23119334882</v>
      </c>
      <c r="E99">
        <v>1362.227301880817</v>
      </c>
    </row>
    <row r="100" spans="1:5">
      <c r="A100">
        <v>98</v>
      </c>
      <c r="B100">
        <v>8056.00677562076</v>
      </c>
      <c r="C100">
        <v>10761.86659295517</v>
      </c>
      <c r="D100">
        <v>2414.679574326902</v>
      </c>
      <c r="E100">
        <v>1363.675682858902</v>
      </c>
    </row>
    <row r="101" spans="1:5">
      <c r="A101">
        <v>99</v>
      </c>
      <c r="B101">
        <v>8056.00677562076</v>
      </c>
      <c r="C101">
        <v>10761.86659295517</v>
      </c>
      <c r="D101">
        <v>2404.887076770996</v>
      </c>
      <c r="E101">
        <v>1353.883185303001</v>
      </c>
    </row>
    <row r="102" spans="1:5">
      <c r="A102">
        <v>100</v>
      </c>
      <c r="B102">
        <v>8056.00677562076</v>
      </c>
      <c r="C102">
        <v>10761.86659295517</v>
      </c>
      <c r="D102">
        <v>2405.045033532361</v>
      </c>
      <c r="E102">
        <v>1354.041142064365</v>
      </c>
    </row>
    <row r="103" spans="1:5">
      <c r="A103">
        <v>101</v>
      </c>
      <c r="B103">
        <v>8056.00677562076</v>
      </c>
      <c r="C103">
        <v>10761.86659295517</v>
      </c>
      <c r="D103">
        <v>2385.842962296737</v>
      </c>
      <c r="E103">
        <v>1334.839070828747</v>
      </c>
    </row>
    <row r="104" spans="1:5">
      <c r="A104">
        <v>102</v>
      </c>
      <c r="B104">
        <v>8056.00677562076</v>
      </c>
      <c r="C104">
        <v>10761.86659295517</v>
      </c>
      <c r="D104">
        <v>2362.914661895092</v>
      </c>
      <c r="E104">
        <v>1311.910770427093</v>
      </c>
    </row>
    <row r="105" spans="1:5">
      <c r="A105">
        <v>103</v>
      </c>
      <c r="B105">
        <v>8056.00677562076</v>
      </c>
      <c r="C105">
        <v>10761.86659295517</v>
      </c>
      <c r="D105">
        <v>2332.298662283057</v>
      </c>
      <c r="E105">
        <v>1281.29477081505</v>
      </c>
    </row>
    <row r="106" spans="1:5">
      <c r="A106">
        <v>104</v>
      </c>
      <c r="B106">
        <v>8056.00677562076</v>
      </c>
      <c r="C106">
        <v>10761.86659295517</v>
      </c>
      <c r="D106">
        <v>2297.953648633161</v>
      </c>
      <c r="E106">
        <v>1246.949757165157</v>
      </c>
    </row>
    <row r="107" spans="1:5">
      <c r="A107">
        <v>105</v>
      </c>
      <c r="B107">
        <v>8056.00677562076</v>
      </c>
      <c r="C107">
        <v>10761.86659295517</v>
      </c>
      <c r="D107">
        <v>2276.634185017523</v>
      </c>
      <c r="E107">
        <v>1225.630293549527</v>
      </c>
    </row>
    <row r="108" spans="1:5">
      <c r="A108">
        <v>106</v>
      </c>
      <c r="B108">
        <v>8056.00677562076</v>
      </c>
      <c r="C108">
        <v>10761.86659295517</v>
      </c>
      <c r="D108">
        <v>2266.366032291002</v>
      </c>
      <c r="E108">
        <v>1215.362140823001</v>
      </c>
    </row>
    <row r="109" spans="1:5">
      <c r="A109">
        <v>107</v>
      </c>
      <c r="B109">
        <v>8056.00677562076</v>
      </c>
      <c r="C109">
        <v>10761.86659295517</v>
      </c>
      <c r="D109">
        <v>2267.208654347997</v>
      </c>
      <c r="E109">
        <v>1216.20476288</v>
      </c>
    </row>
    <row r="110" spans="1:5">
      <c r="A110">
        <v>108</v>
      </c>
      <c r="B110">
        <v>8056.00677562076</v>
      </c>
      <c r="C110">
        <v>10761.86659295517</v>
      </c>
      <c r="D110">
        <v>2254.01644847271</v>
      </c>
      <c r="E110">
        <v>1203.012557004713</v>
      </c>
    </row>
    <row r="111" spans="1:5">
      <c r="A111">
        <v>109</v>
      </c>
      <c r="B111">
        <v>8056.00677562076</v>
      </c>
      <c r="C111">
        <v>10761.86659295517</v>
      </c>
      <c r="D111">
        <v>2247.982792902012</v>
      </c>
      <c r="E111">
        <v>1196.978901434014</v>
      </c>
    </row>
    <row r="112" spans="1:5">
      <c r="A112">
        <v>110</v>
      </c>
      <c r="B112">
        <v>8056.00677562076</v>
      </c>
      <c r="C112">
        <v>10761.86659295517</v>
      </c>
      <c r="D112">
        <v>2248.501292002309</v>
      </c>
      <c r="E112">
        <v>1197.497400534315</v>
      </c>
    </row>
    <row r="113" spans="1:5">
      <c r="A113">
        <v>111</v>
      </c>
      <c r="B113">
        <v>8056.00677562076</v>
      </c>
      <c r="C113">
        <v>10761.86659295517</v>
      </c>
      <c r="D113">
        <v>2218.334127189688</v>
      </c>
      <c r="E113">
        <v>1167.330235721685</v>
      </c>
    </row>
    <row r="114" spans="1:5">
      <c r="A114">
        <v>112</v>
      </c>
      <c r="B114">
        <v>8056.00677562076</v>
      </c>
      <c r="C114">
        <v>10761.86659295517</v>
      </c>
      <c r="D114">
        <v>2200.313266120696</v>
      </c>
      <c r="E114">
        <v>1149.309374652697</v>
      </c>
    </row>
    <row r="115" spans="1:5">
      <c r="A115">
        <v>113</v>
      </c>
      <c r="B115">
        <v>8056.00677562076</v>
      </c>
      <c r="C115">
        <v>10761.86659295517</v>
      </c>
      <c r="D115">
        <v>2185.682811612405</v>
      </c>
      <c r="E115">
        <v>1134.67892014441</v>
      </c>
    </row>
    <row r="116" spans="1:5">
      <c r="A116">
        <v>114</v>
      </c>
      <c r="B116">
        <v>8056.00677562076</v>
      </c>
      <c r="C116">
        <v>10761.86659295517</v>
      </c>
      <c r="D116">
        <v>2175.163372608042</v>
      </c>
      <c r="E116">
        <v>1124.159481140046</v>
      </c>
    </row>
    <row r="117" spans="1:5">
      <c r="A117">
        <v>115</v>
      </c>
      <c r="B117">
        <v>8056.00677562076</v>
      </c>
      <c r="C117">
        <v>10761.86659295517</v>
      </c>
      <c r="D117">
        <v>2175.053393692579</v>
      </c>
      <c r="E117">
        <v>1124.049502224576</v>
      </c>
    </row>
    <row r="118" spans="1:5">
      <c r="A118">
        <v>116</v>
      </c>
      <c r="B118">
        <v>8056.00677562076</v>
      </c>
      <c r="C118">
        <v>10761.86659295517</v>
      </c>
      <c r="D118">
        <v>2151.141325429679</v>
      </c>
      <c r="E118">
        <v>1100.137433961678</v>
      </c>
    </row>
    <row r="119" spans="1:5">
      <c r="A119">
        <v>117</v>
      </c>
      <c r="B119">
        <v>8056.00677562076</v>
      </c>
      <c r="C119">
        <v>10761.86659295517</v>
      </c>
      <c r="D119">
        <v>2135.99081969386</v>
      </c>
      <c r="E119">
        <v>1084.986928225859</v>
      </c>
    </row>
    <row r="120" spans="1:5">
      <c r="A120">
        <v>118</v>
      </c>
      <c r="B120">
        <v>8056.00677562076</v>
      </c>
      <c r="C120">
        <v>10761.86659295517</v>
      </c>
      <c r="D120">
        <v>2128.57334233944</v>
      </c>
      <c r="E120">
        <v>1077.569450871439</v>
      </c>
    </row>
    <row r="121" spans="1:5">
      <c r="A121">
        <v>119</v>
      </c>
      <c r="B121">
        <v>8056.00677562076</v>
      </c>
      <c r="C121">
        <v>10761.86659295517</v>
      </c>
      <c r="D121">
        <v>2129.002327768754</v>
      </c>
      <c r="E121">
        <v>1077.998436300756</v>
      </c>
    </row>
    <row r="122" spans="1:5">
      <c r="A122">
        <v>120</v>
      </c>
      <c r="B122">
        <v>8056.00677562076</v>
      </c>
      <c r="C122">
        <v>10761.86659295517</v>
      </c>
      <c r="D122">
        <v>2122.058492731367</v>
      </c>
      <c r="E122">
        <v>1071.054601263369</v>
      </c>
    </row>
    <row r="123" spans="1:5">
      <c r="A123">
        <v>121</v>
      </c>
      <c r="B123">
        <v>8056.00677562076</v>
      </c>
      <c r="C123">
        <v>10761.86659295517</v>
      </c>
      <c r="D123">
        <v>2122.748044053686</v>
      </c>
      <c r="E123">
        <v>1071.744152585684</v>
      </c>
    </row>
    <row r="124" spans="1:5">
      <c r="A124">
        <v>122</v>
      </c>
      <c r="B124">
        <v>8056.00677562076</v>
      </c>
      <c r="C124">
        <v>10761.86659295517</v>
      </c>
      <c r="D124">
        <v>2115.391089138743</v>
      </c>
      <c r="E124">
        <v>1064.387197670742</v>
      </c>
    </row>
    <row r="125" spans="1:5">
      <c r="A125">
        <v>123</v>
      </c>
      <c r="B125">
        <v>8056.00677562076</v>
      </c>
      <c r="C125">
        <v>10761.86659295517</v>
      </c>
      <c r="D125">
        <v>2114.983983114252</v>
      </c>
      <c r="E125">
        <v>1063.980091646252</v>
      </c>
    </row>
    <row r="126" spans="1:5">
      <c r="A126">
        <v>124</v>
      </c>
      <c r="B126">
        <v>8056.00677562076</v>
      </c>
      <c r="C126">
        <v>10761.86659295517</v>
      </c>
      <c r="D126">
        <v>2092.017687627821</v>
      </c>
      <c r="E126">
        <v>1041.013796159829</v>
      </c>
    </row>
    <row r="127" spans="1:5">
      <c r="A127">
        <v>125</v>
      </c>
      <c r="B127">
        <v>8056.00677562076</v>
      </c>
      <c r="C127">
        <v>10761.86659295517</v>
      </c>
      <c r="D127">
        <v>2069.684511152429</v>
      </c>
      <c r="E127">
        <v>1018.680619684429</v>
      </c>
    </row>
    <row r="128" spans="1:5">
      <c r="A128">
        <v>126</v>
      </c>
      <c r="B128">
        <v>8056.00677562076</v>
      </c>
      <c r="C128">
        <v>10761.86659295517</v>
      </c>
      <c r="D128">
        <v>2053.69843380285</v>
      </c>
      <c r="E128">
        <v>1002.694542334854</v>
      </c>
    </row>
    <row r="129" spans="1:5">
      <c r="A129">
        <v>127</v>
      </c>
      <c r="B129">
        <v>8056.00677562076</v>
      </c>
      <c r="C129">
        <v>10761.86659295517</v>
      </c>
      <c r="D129">
        <v>2045.834320099622</v>
      </c>
      <c r="E129">
        <v>994.8304286316248</v>
      </c>
    </row>
    <row r="130" spans="1:5">
      <c r="A130">
        <v>128</v>
      </c>
      <c r="B130">
        <v>8056.00677562076</v>
      </c>
      <c r="C130">
        <v>10761.86659295517</v>
      </c>
      <c r="D130">
        <v>2046.217694508618</v>
      </c>
      <c r="E130">
        <v>995.2138030406188</v>
      </c>
    </row>
    <row r="131" spans="1:5">
      <c r="A131">
        <v>129</v>
      </c>
      <c r="B131">
        <v>8056.00677562076</v>
      </c>
      <c r="C131">
        <v>10761.86659295517</v>
      </c>
      <c r="D131">
        <v>2036.591418646741</v>
      </c>
      <c r="E131">
        <v>985.5875271787454</v>
      </c>
    </row>
    <row r="132" spans="1:5">
      <c r="A132">
        <v>130</v>
      </c>
      <c r="B132">
        <v>8056.00677562076</v>
      </c>
      <c r="C132">
        <v>10761.86659295517</v>
      </c>
      <c r="D132">
        <v>2024.523955772123</v>
      </c>
      <c r="E132">
        <v>973.5200643041243</v>
      </c>
    </row>
    <row r="133" spans="1:5">
      <c r="A133">
        <v>131</v>
      </c>
      <c r="B133">
        <v>8056.00677562076</v>
      </c>
      <c r="C133">
        <v>10761.86659295517</v>
      </c>
      <c r="D133">
        <v>2005.431110497023</v>
      </c>
      <c r="E133">
        <v>954.4272190290294</v>
      </c>
    </row>
    <row r="134" spans="1:5">
      <c r="A134">
        <v>132</v>
      </c>
      <c r="B134">
        <v>8056.00677562076</v>
      </c>
      <c r="C134">
        <v>10761.86659295517</v>
      </c>
      <c r="D134">
        <v>1992.526942003409</v>
      </c>
      <c r="E134">
        <v>941.5230505354122</v>
      </c>
    </row>
    <row r="135" spans="1:5">
      <c r="A135">
        <v>133</v>
      </c>
      <c r="B135">
        <v>8056.00677562076</v>
      </c>
      <c r="C135">
        <v>10761.86659295517</v>
      </c>
      <c r="D135">
        <v>1980.870007935812</v>
      </c>
      <c r="E135">
        <v>929.8661164678127</v>
      </c>
    </row>
    <row r="136" spans="1:5">
      <c r="A136">
        <v>134</v>
      </c>
      <c r="B136">
        <v>8056.00677562076</v>
      </c>
      <c r="C136">
        <v>10761.86659295517</v>
      </c>
      <c r="D136">
        <v>1974.033163396882</v>
      </c>
      <c r="E136">
        <v>923.0292719288821</v>
      </c>
    </row>
    <row r="137" spans="1:5">
      <c r="A137">
        <v>135</v>
      </c>
      <c r="B137">
        <v>8056.00677562076</v>
      </c>
      <c r="C137">
        <v>10761.86659295517</v>
      </c>
      <c r="D137">
        <v>1962.041349483699</v>
      </c>
      <c r="E137">
        <v>911.0374580157006</v>
      </c>
    </row>
    <row r="138" spans="1:5">
      <c r="A138">
        <v>136</v>
      </c>
      <c r="B138">
        <v>8056.00677562076</v>
      </c>
      <c r="C138">
        <v>10761.86659295517</v>
      </c>
      <c r="D138">
        <v>1947.035809410813</v>
      </c>
      <c r="E138">
        <v>896.0319179428114</v>
      </c>
    </row>
    <row r="139" spans="1:5">
      <c r="A139">
        <v>137</v>
      </c>
      <c r="B139">
        <v>8056.00677562076</v>
      </c>
      <c r="C139">
        <v>10761.86659295517</v>
      </c>
      <c r="D139">
        <v>1936.448003035693</v>
      </c>
      <c r="E139">
        <v>885.4441115676973</v>
      </c>
    </row>
    <row r="140" spans="1:5">
      <c r="A140">
        <v>138</v>
      </c>
      <c r="B140">
        <v>8056.00677562076</v>
      </c>
      <c r="C140">
        <v>10761.86659295517</v>
      </c>
      <c r="D140">
        <v>1931.921764068157</v>
      </c>
      <c r="E140">
        <v>880.9178726001585</v>
      </c>
    </row>
    <row r="141" spans="1:5">
      <c r="A141">
        <v>139</v>
      </c>
      <c r="B141">
        <v>8056.00677562076</v>
      </c>
      <c r="C141">
        <v>10761.86659295517</v>
      </c>
      <c r="D141">
        <v>1932.05771855857</v>
      </c>
      <c r="E141">
        <v>881.0538270905753</v>
      </c>
    </row>
    <row r="142" spans="1:5">
      <c r="A142">
        <v>140</v>
      </c>
      <c r="B142">
        <v>8056.00677562076</v>
      </c>
      <c r="C142">
        <v>10761.86659295517</v>
      </c>
      <c r="D142">
        <v>1927.389654382023</v>
      </c>
      <c r="E142">
        <v>876.3857629140217</v>
      </c>
    </row>
    <row r="143" spans="1:5">
      <c r="A143">
        <v>141</v>
      </c>
      <c r="B143">
        <v>8056.00677562076</v>
      </c>
      <c r="C143">
        <v>10761.86659295517</v>
      </c>
      <c r="D143">
        <v>1927.546481051909</v>
      </c>
      <c r="E143">
        <v>876.5425895839118</v>
      </c>
    </row>
    <row r="144" spans="1:5">
      <c r="A144">
        <v>142</v>
      </c>
      <c r="B144">
        <v>8056.00677562076</v>
      </c>
      <c r="C144">
        <v>10761.86659295517</v>
      </c>
      <c r="D144">
        <v>1922.955759876308</v>
      </c>
      <c r="E144">
        <v>871.9518684083098</v>
      </c>
    </row>
    <row r="145" spans="1:5">
      <c r="A145">
        <v>143</v>
      </c>
      <c r="B145">
        <v>8056.00677562076</v>
      </c>
      <c r="C145">
        <v>10761.86659295517</v>
      </c>
      <c r="D145">
        <v>1923.023352744431</v>
      </c>
      <c r="E145">
        <v>872.0194612764298</v>
      </c>
    </row>
    <row r="146" spans="1:5">
      <c r="A146">
        <v>144</v>
      </c>
      <c r="B146">
        <v>8056.00677562076</v>
      </c>
      <c r="C146">
        <v>10761.86659295517</v>
      </c>
      <c r="D146">
        <v>1908.037473235247</v>
      </c>
      <c r="E146">
        <v>857.0335817672441</v>
      </c>
    </row>
    <row r="147" spans="1:5">
      <c r="A147">
        <v>145</v>
      </c>
      <c r="B147">
        <v>8056.00677562076</v>
      </c>
      <c r="C147">
        <v>10761.86659295517</v>
      </c>
      <c r="D147">
        <v>1893.451971699478</v>
      </c>
      <c r="E147">
        <v>842.4480802314791</v>
      </c>
    </row>
    <row r="148" spans="1:5">
      <c r="A148">
        <v>146</v>
      </c>
      <c r="B148">
        <v>8056.00677562076</v>
      </c>
      <c r="C148">
        <v>10761.86659295517</v>
      </c>
      <c r="D148">
        <v>1882.806106741129</v>
      </c>
      <c r="E148">
        <v>831.802215273136</v>
      </c>
    </row>
    <row r="149" spans="1:5">
      <c r="A149">
        <v>147</v>
      </c>
      <c r="B149">
        <v>8056.00677562076</v>
      </c>
      <c r="C149">
        <v>10761.86659295517</v>
      </c>
      <c r="D149">
        <v>1877.268230088803</v>
      </c>
      <c r="E149">
        <v>826.2643386208028</v>
      </c>
    </row>
    <row r="150" spans="1:5">
      <c r="A150">
        <v>148</v>
      </c>
      <c r="B150">
        <v>8056.00677562076</v>
      </c>
      <c r="C150">
        <v>10761.86659295517</v>
      </c>
      <c r="D150">
        <v>1874.790561597003</v>
      </c>
      <c r="E150">
        <v>823.7866701289995</v>
      </c>
    </row>
    <row r="151" spans="1:5">
      <c r="A151">
        <v>149</v>
      </c>
      <c r="B151">
        <v>8056.00677562076</v>
      </c>
      <c r="C151">
        <v>10761.86659295517</v>
      </c>
      <c r="D151">
        <v>1874.638134355459</v>
      </c>
      <c r="E151">
        <v>823.6342428874574</v>
      </c>
    </row>
    <row r="152" spans="1:5">
      <c r="A152">
        <v>150</v>
      </c>
      <c r="B152">
        <v>8056.00677562076</v>
      </c>
      <c r="C152">
        <v>10761.86659295517</v>
      </c>
      <c r="D152">
        <v>1865.263852298307</v>
      </c>
      <c r="E152">
        <v>814.259960830309</v>
      </c>
    </row>
    <row r="153" spans="1:5">
      <c r="A153">
        <v>151</v>
      </c>
      <c r="B153">
        <v>8056.00677562076</v>
      </c>
      <c r="C153">
        <v>10761.86659295517</v>
      </c>
      <c r="D153">
        <v>1851.711643597331</v>
      </c>
      <c r="E153">
        <v>800.7077521293304</v>
      </c>
    </row>
    <row r="154" spans="1:5">
      <c r="A154">
        <v>152</v>
      </c>
      <c r="B154">
        <v>8056.00677562076</v>
      </c>
      <c r="C154">
        <v>10761.86659295517</v>
      </c>
      <c r="D154">
        <v>1841.055659322557</v>
      </c>
      <c r="E154">
        <v>790.0517678545613</v>
      </c>
    </row>
    <row r="155" spans="1:5">
      <c r="A155">
        <v>153</v>
      </c>
      <c r="B155">
        <v>8056.00677562076</v>
      </c>
      <c r="C155">
        <v>10761.86659295517</v>
      </c>
      <c r="D155">
        <v>1831.782029168202</v>
      </c>
      <c r="E155">
        <v>780.7781377002068</v>
      </c>
    </row>
    <row r="156" spans="1:5">
      <c r="A156">
        <v>154</v>
      </c>
      <c r="B156">
        <v>8056.00677562076</v>
      </c>
      <c r="C156">
        <v>10761.86659295517</v>
      </c>
      <c r="D156">
        <v>1825.630005909662</v>
      </c>
      <c r="E156">
        <v>774.6261144416623</v>
      </c>
    </row>
    <row r="157" spans="1:5">
      <c r="A157">
        <v>155</v>
      </c>
      <c r="B157">
        <v>8056.00677562076</v>
      </c>
      <c r="C157">
        <v>10761.86659295517</v>
      </c>
      <c r="D157">
        <v>1816.024259272553</v>
      </c>
      <c r="E157">
        <v>765.0203678045531</v>
      </c>
    </row>
    <row r="158" spans="1:5">
      <c r="A158">
        <v>156</v>
      </c>
      <c r="B158">
        <v>8056.00677562076</v>
      </c>
      <c r="C158">
        <v>10761.86659295517</v>
      </c>
      <c r="D158">
        <v>1804.918297022157</v>
      </c>
      <c r="E158">
        <v>753.9144055541599</v>
      </c>
    </row>
    <row r="159" spans="1:5">
      <c r="A159">
        <v>157</v>
      </c>
      <c r="B159">
        <v>8056.00677562076</v>
      </c>
      <c r="C159">
        <v>10761.86659295517</v>
      </c>
      <c r="D159">
        <v>1796.878576602197</v>
      </c>
      <c r="E159">
        <v>745.8746851341982</v>
      </c>
    </row>
    <row r="160" spans="1:5">
      <c r="A160">
        <v>158</v>
      </c>
      <c r="B160">
        <v>8056.00677562076</v>
      </c>
      <c r="C160">
        <v>10761.86659295517</v>
      </c>
      <c r="D160">
        <v>1793.211309129808</v>
      </c>
      <c r="E160">
        <v>742.2074176618097</v>
      </c>
    </row>
    <row r="161" spans="1:5">
      <c r="A161">
        <v>159</v>
      </c>
      <c r="B161">
        <v>8056.00677562076</v>
      </c>
      <c r="C161">
        <v>10761.86659295517</v>
      </c>
      <c r="D161">
        <v>1793.380483981589</v>
      </c>
      <c r="E161">
        <v>742.3765925135874</v>
      </c>
    </row>
    <row r="162" spans="1:5">
      <c r="A162">
        <v>160</v>
      </c>
      <c r="B162">
        <v>8056.00677562076</v>
      </c>
      <c r="C162">
        <v>10761.86659295517</v>
      </c>
      <c r="D162">
        <v>1789.753160440457</v>
      </c>
      <c r="E162">
        <v>738.7492689724572</v>
      </c>
    </row>
    <row r="163" spans="1:5">
      <c r="A163">
        <v>161</v>
      </c>
      <c r="B163">
        <v>8056.00677562076</v>
      </c>
      <c r="C163">
        <v>10761.86659295517</v>
      </c>
      <c r="D163">
        <v>1789.907169301007</v>
      </c>
      <c r="E163">
        <v>738.9032778330085</v>
      </c>
    </row>
    <row r="164" spans="1:5">
      <c r="A164">
        <v>162</v>
      </c>
      <c r="B164">
        <v>8056.00677562076</v>
      </c>
      <c r="C164">
        <v>10761.86659295517</v>
      </c>
      <c r="D164">
        <v>1786.382544155459</v>
      </c>
      <c r="E164">
        <v>735.3786526874627</v>
      </c>
    </row>
    <row r="165" spans="1:5">
      <c r="A165">
        <v>163</v>
      </c>
      <c r="B165">
        <v>8056.00677562076</v>
      </c>
      <c r="C165">
        <v>10761.86659295517</v>
      </c>
      <c r="D165">
        <v>1786.607762001793</v>
      </c>
      <c r="E165">
        <v>735.6038705337984</v>
      </c>
    </row>
    <row r="166" spans="1:5">
      <c r="A166">
        <v>164</v>
      </c>
      <c r="B166">
        <v>8056.00677562076</v>
      </c>
      <c r="C166">
        <v>10761.86659295517</v>
      </c>
      <c r="D166">
        <v>1775.898593828998</v>
      </c>
      <c r="E166">
        <v>724.8947023610009</v>
      </c>
    </row>
    <row r="167" spans="1:5">
      <c r="A167">
        <v>165</v>
      </c>
      <c r="B167">
        <v>8056.00677562076</v>
      </c>
      <c r="C167">
        <v>10761.86659295517</v>
      </c>
      <c r="D167">
        <v>1765.587156184181</v>
      </c>
      <c r="E167">
        <v>714.5832647161808</v>
      </c>
    </row>
    <row r="168" spans="1:5">
      <c r="A168">
        <v>166</v>
      </c>
      <c r="B168">
        <v>8056.00677562076</v>
      </c>
      <c r="C168">
        <v>10761.86659295517</v>
      </c>
      <c r="D168">
        <v>1757.825711409676</v>
      </c>
      <c r="E168">
        <v>706.8218199416789</v>
      </c>
    </row>
    <row r="169" spans="1:5">
      <c r="A169">
        <v>167</v>
      </c>
      <c r="B169">
        <v>8056.00677562076</v>
      </c>
      <c r="C169">
        <v>10761.86659295517</v>
      </c>
      <c r="D169">
        <v>1753.905618794913</v>
      </c>
      <c r="E169">
        <v>702.9017273269122</v>
      </c>
    </row>
    <row r="170" spans="1:5">
      <c r="A170">
        <v>168</v>
      </c>
      <c r="B170">
        <v>8056.00677562076</v>
      </c>
      <c r="C170">
        <v>10761.86659295517</v>
      </c>
      <c r="D170">
        <v>1753.988987869368</v>
      </c>
      <c r="E170">
        <v>702.9850964013684</v>
      </c>
    </row>
    <row r="171" spans="1:5">
      <c r="A171">
        <v>169</v>
      </c>
      <c r="B171">
        <v>8056.00677562076</v>
      </c>
      <c r="C171">
        <v>10761.86659295517</v>
      </c>
      <c r="D171">
        <v>1752.417846349361</v>
      </c>
      <c r="E171">
        <v>701.4139548813629</v>
      </c>
    </row>
    <row r="172" spans="1:5">
      <c r="A172">
        <v>170</v>
      </c>
      <c r="B172">
        <v>8056.00677562076</v>
      </c>
      <c r="C172">
        <v>10761.86659295517</v>
      </c>
      <c r="D172">
        <v>1752.246117960273</v>
      </c>
      <c r="E172">
        <v>701.2422264922742</v>
      </c>
    </row>
    <row r="173" spans="1:5">
      <c r="A173">
        <v>171</v>
      </c>
      <c r="B173">
        <v>8056.00677562076</v>
      </c>
      <c r="C173">
        <v>10761.86659295517</v>
      </c>
      <c r="D173">
        <v>1741.931646175071</v>
      </c>
      <c r="E173">
        <v>690.9277547070745</v>
      </c>
    </row>
    <row r="174" spans="1:5">
      <c r="A174">
        <v>172</v>
      </c>
      <c r="B174">
        <v>8056.00677562076</v>
      </c>
      <c r="C174">
        <v>10761.86659295517</v>
      </c>
      <c r="D174">
        <v>1733.530869471842</v>
      </c>
      <c r="E174">
        <v>682.5269780038462</v>
      </c>
    </row>
    <row r="175" spans="1:5">
      <c r="A175">
        <v>173</v>
      </c>
      <c r="B175">
        <v>8056.00677562076</v>
      </c>
      <c r="C175">
        <v>10761.86659295517</v>
      </c>
      <c r="D175">
        <v>1725.836607495286</v>
      </c>
      <c r="E175">
        <v>674.8327160272889</v>
      </c>
    </row>
    <row r="176" spans="1:5">
      <c r="A176">
        <v>174</v>
      </c>
      <c r="B176">
        <v>8056.00677562076</v>
      </c>
      <c r="C176">
        <v>10761.86659295517</v>
      </c>
      <c r="D176">
        <v>1720.682203454326</v>
      </c>
      <c r="E176">
        <v>669.6783119863294</v>
      </c>
    </row>
    <row r="177" spans="1:5">
      <c r="A177">
        <v>175</v>
      </c>
      <c r="B177">
        <v>8056.00677562076</v>
      </c>
      <c r="C177">
        <v>10761.86659295517</v>
      </c>
      <c r="D177">
        <v>1712.834360289511</v>
      </c>
      <c r="E177">
        <v>661.8304688215104</v>
      </c>
    </row>
    <row r="178" spans="1:5">
      <c r="A178">
        <v>176</v>
      </c>
      <c r="B178">
        <v>8056.00677562076</v>
      </c>
      <c r="C178">
        <v>10761.86659295517</v>
      </c>
      <c r="D178">
        <v>1704.061830683149</v>
      </c>
      <c r="E178">
        <v>653.0579392151495</v>
      </c>
    </row>
    <row r="179" spans="1:5">
      <c r="A179">
        <v>177</v>
      </c>
      <c r="B179">
        <v>8056.00677562076</v>
      </c>
      <c r="C179">
        <v>10761.86659295517</v>
      </c>
      <c r="D179">
        <v>1697.479852944978</v>
      </c>
      <c r="E179">
        <v>646.4759614769804</v>
      </c>
    </row>
    <row r="180" spans="1:5">
      <c r="A180">
        <v>178</v>
      </c>
      <c r="B180">
        <v>8056.00677562076</v>
      </c>
      <c r="C180">
        <v>10761.86659295517</v>
      </c>
      <c r="D180">
        <v>1694.356732210702</v>
      </c>
      <c r="E180">
        <v>643.3528407427033</v>
      </c>
    </row>
    <row r="181" spans="1:5">
      <c r="A181">
        <v>179</v>
      </c>
      <c r="B181">
        <v>8056.00677562076</v>
      </c>
      <c r="C181">
        <v>10761.86659295517</v>
      </c>
      <c r="D181">
        <v>1694.439264744149</v>
      </c>
      <c r="E181">
        <v>643.43537327615</v>
      </c>
    </row>
    <row r="182" spans="1:5">
      <c r="A182">
        <v>180</v>
      </c>
      <c r="B182">
        <v>8056.00677562076</v>
      </c>
      <c r="C182">
        <v>10761.86659295517</v>
      </c>
      <c r="D182">
        <v>1691.422358976493</v>
      </c>
      <c r="E182">
        <v>640.4184675084955</v>
      </c>
    </row>
    <row r="183" spans="1:5">
      <c r="A183">
        <v>181</v>
      </c>
      <c r="B183">
        <v>8056.00677562076</v>
      </c>
      <c r="C183">
        <v>10761.86659295517</v>
      </c>
      <c r="D183">
        <v>1691.540024254185</v>
      </c>
      <c r="E183">
        <v>640.5361327861885</v>
      </c>
    </row>
    <row r="184" spans="1:5">
      <c r="A184">
        <v>182</v>
      </c>
      <c r="B184">
        <v>8056.00677562076</v>
      </c>
      <c r="C184">
        <v>10761.86659295517</v>
      </c>
      <c r="D184">
        <v>1688.705663129296</v>
      </c>
      <c r="E184">
        <v>637.7017716612983</v>
      </c>
    </row>
    <row r="185" spans="1:5">
      <c r="A185">
        <v>183</v>
      </c>
      <c r="B185">
        <v>8056.00677562076</v>
      </c>
      <c r="C185">
        <v>10761.86659295517</v>
      </c>
      <c r="D185">
        <v>1688.790758836228</v>
      </c>
      <c r="E185">
        <v>637.7868673682302</v>
      </c>
    </row>
    <row r="186" spans="1:5">
      <c r="A186">
        <v>184</v>
      </c>
      <c r="B186">
        <v>8056.00677562076</v>
      </c>
      <c r="C186">
        <v>10761.86659295517</v>
      </c>
      <c r="D186">
        <v>1680.753274442252</v>
      </c>
      <c r="E186">
        <v>629.7493829742525</v>
      </c>
    </row>
    <row r="187" spans="1:5">
      <c r="A187">
        <v>185</v>
      </c>
      <c r="B187">
        <v>8056.00677562076</v>
      </c>
      <c r="C187">
        <v>10761.86659295517</v>
      </c>
      <c r="D187">
        <v>1673.012543800547</v>
      </c>
      <c r="E187">
        <v>622.0086523325519</v>
      </c>
    </row>
    <row r="188" spans="1:5">
      <c r="A188">
        <v>186</v>
      </c>
      <c r="B188">
        <v>8056.00677562076</v>
      </c>
      <c r="C188">
        <v>10761.86659295517</v>
      </c>
      <c r="D188">
        <v>1667.393809674183</v>
      </c>
      <c r="E188">
        <v>616.389918206182</v>
      </c>
    </row>
    <row r="189" spans="1:5">
      <c r="A189">
        <v>187</v>
      </c>
      <c r="B189">
        <v>8056.00677562076</v>
      </c>
      <c r="C189">
        <v>10761.86659295517</v>
      </c>
      <c r="D189">
        <v>1664.763120203159</v>
      </c>
      <c r="E189">
        <v>613.7592287351606</v>
      </c>
    </row>
    <row r="190" spans="1:5">
      <c r="A190">
        <v>188</v>
      </c>
      <c r="B190">
        <v>8056.00677562076</v>
      </c>
      <c r="C190">
        <v>10761.86659295517</v>
      </c>
      <c r="D190">
        <v>1664.89212784051</v>
      </c>
      <c r="E190">
        <v>613.8882363725088</v>
      </c>
    </row>
    <row r="191" spans="1:5">
      <c r="A191">
        <v>189</v>
      </c>
      <c r="B191">
        <v>8056.00677562076</v>
      </c>
      <c r="C191">
        <v>10761.86659295517</v>
      </c>
      <c r="D191">
        <v>1658.244317334579</v>
      </c>
      <c r="E191">
        <v>607.2404258665796</v>
      </c>
    </row>
    <row r="192" spans="1:5">
      <c r="A192">
        <v>190</v>
      </c>
      <c r="B192">
        <v>8056.00677562076</v>
      </c>
      <c r="C192">
        <v>10761.86659295517</v>
      </c>
      <c r="D192">
        <v>1652.405798641437</v>
      </c>
      <c r="E192">
        <v>601.4019071734342</v>
      </c>
    </row>
    <row r="193" spans="1:5">
      <c r="A193">
        <v>191</v>
      </c>
      <c r="B193">
        <v>8056.00677562076</v>
      </c>
      <c r="C193">
        <v>10761.86659295517</v>
      </c>
      <c r="D193">
        <v>1646.770813770968</v>
      </c>
      <c r="E193">
        <v>595.7669223029714</v>
      </c>
    </row>
    <row r="194" spans="1:5">
      <c r="A194">
        <v>192</v>
      </c>
      <c r="B194">
        <v>8056.00677562076</v>
      </c>
      <c r="C194">
        <v>10761.86659295517</v>
      </c>
      <c r="D194">
        <v>1640.529850517993</v>
      </c>
      <c r="E194">
        <v>589.5259590499912</v>
      </c>
    </row>
    <row r="195" spans="1:5">
      <c r="A195">
        <v>193</v>
      </c>
      <c r="B195">
        <v>8056.00677562076</v>
      </c>
      <c r="C195">
        <v>10761.86659295517</v>
      </c>
      <c r="D195">
        <v>1634.794935932043</v>
      </c>
      <c r="E195">
        <v>583.7910444640437</v>
      </c>
    </row>
    <row r="196" spans="1:5">
      <c r="A196">
        <v>194</v>
      </c>
      <c r="B196">
        <v>8056.00677562076</v>
      </c>
      <c r="C196">
        <v>10761.86659295517</v>
      </c>
      <c r="D196">
        <v>1631.117562729915</v>
      </c>
      <c r="E196">
        <v>580.1136712619239</v>
      </c>
    </row>
    <row r="197" spans="1:5">
      <c r="A197">
        <v>195</v>
      </c>
      <c r="B197">
        <v>8056.00677562076</v>
      </c>
      <c r="C197">
        <v>10761.86659295517</v>
      </c>
      <c r="D197">
        <v>1625.416375438815</v>
      </c>
      <c r="E197">
        <v>574.4124839708147</v>
      </c>
    </row>
    <row r="198" spans="1:5">
      <c r="A198">
        <v>196</v>
      </c>
      <c r="B198">
        <v>8056.00677562076</v>
      </c>
      <c r="C198">
        <v>10761.86659295517</v>
      </c>
      <c r="D198">
        <v>1618.792264032075</v>
      </c>
      <c r="E198">
        <v>567.7883725640739</v>
      </c>
    </row>
    <row r="199" spans="1:5">
      <c r="A199">
        <v>197</v>
      </c>
      <c r="B199">
        <v>8056.00677562076</v>
      </c>
      <c r="C199">
        <v>10761.86659295517</v>
      </c>
      <c r="D199">
        <v>1613.670877098062</v>
      </c>
      <c r="E199">
        <v>562.6669856300649</v>
      </c>
    </row>
    <row r="200" spans="1:5">
      <c r="A200">
        <v>198</v>
      </c>
      <c r="B200">
        <v>8056.00677562076</v>
      </c>
      <c r="C200">
        <v>10761.86659295517</v>
      </c>
      <c r="D200">
        <v>1611.462136720769</v>
      </c>
      <c r="E200">
        <v>560.4582452527676</v>
      </c>
    </row>
    <row r="201" spans="1:5">
      <c r="A201">
        <v>199</v>
      </c>
      <c r="B201">
        <v>8056.00677562076</v>
      </c>
      <c r="C201">
        <v>10761.86659295517</v>
      </c>
      <c r="D201">
        <v>1611.527664082217</v>
      </c>
      <c r="E201">
        <v>560.5237726142175</v>
      </c>
    </row>
    <row r="202" spans="1:5">
      <c r="A202">
        <v>200</v>
      </c>
      <c r="B202">
        <v>8056.00677562076</v>
      </c>
      <c r="C202">
        <v>10761.86659295517</v>
      </c>
      <c r="D202">
        <v>1609.368875839518</v>
      </c>
      <c r="E202">
        <v>558.3649843715167</v>
      </c>
    </row>
    <row r="203" spans="1:5">
      <c r="A203">
        <v>201</v>
      </c>
      <c r="B203">
        <v>8056.00677562076</v>
      </c>
      <c r="C203">
        <v>10761.86659295517</v>
      </c>
      <c r="D203">
        <v>1609.373560567946</v>
      </c>
      <c r="E203">
        <v>558.3696690999483</v>
      </c>
    </row>
    <row r="204" spans="1:5">
      <c r="A204">
        <v>202</v>
      </c>
      <c r="B204">
        <v>8056.00677562076</v>
      </c>
      <c r="C204">
        <v>10761.86659295517</v>
      </c>
      <c r="D204">
        <v>1607.372867396361</v>
      </c>
      <c r="E204">
        <v>556.3689759283616</v>
      </c>
    </row>
    <row r="205" spans="1:5">
      <c r="A205">
        <v>203</v>
      </c>
      <c r="B205">
        <v>8056.00677562076</v>
      </c>
      <c r="C205">
        <v>10761.86659295517</v>
      </c>
      <c r="D205">
        <v>1607.44809875895</v>
      </c>
      <c r="E205">
        <v>556.44420729095</v>
      </c>
    </row>
    <row r="206" spans="1:5">
      <c r="A206">
        <v>204</v>
      </c>
      <c r="B206">
        <v>8056.00677562076</v>
      </c>
      <c r="C206">
        <v>10761.86659295517</v>
      </c>
      <c r="D206">
        <v>1601.358483865512</v>
      </c>
      <c r="E206">
        <v>550.3545923975104</v>
      </c>
    </row>
    <row r="207" spans="1:5">
      <c r="A207">
        <v>205</v>
      </c>
      <c r="B207">
        <v>8056.00677562076</v>
      </c>
      <c r="C207">
        <v>10761.86659295517</v>
      </c>
      <c r="D207">
        <v>1595.464292072681</v>
      </c>
      <c r="E207">
        <v>544.4604006046812</v>
      </c>
    </row>
    <row r="208" spans="1:5">
      <c r="A208">
        <v>206</v>
      </c>
      <c r="B208">
        <v>8056.00677562076</v>
      </c>
      <c r="C208">
        <v>10761.86659295517</v>
      </c>
      <c r="D208">
        <v>1591.094602801472</v>
      </c>
      <c r="E208">
        <v>540.0907113334739</v>
      </c>
    </row>
    <row r="209" spans="1:5">
      <c r="A209">
        <v>207</v>
      </c>
      <c r="B209">
        <v>8056.00677562076</v>
      </c>
      <c r="C209">
        <v>10761.86659295517</v>
      </c>
      <c r="D209">
        <v>1588.884263330541</v>
      </c>
      <c r="E209">
        <v>537.8803718625418</v>
      </c>
    </row>
    <row r="210" spans="1:5">
      <c r="A210">
        <v>208</v>
      </c>
      <c r="B210">
        <v>8056.00677562076</v>
      </c>
      <c r="C210">
        <v>10761.86659295517</v>
      </c>
      <c r="D210">
        <v>1588.936479523529</v>
      </c>
      <c r="E210">
        <v>537.9325880555309</v>
      </c>
    </row>
    <row r="211" spans="1:5">
      <c r="A211">
        <v>209</v>
      </c>
      <c r="B211">
        <v>8056.00677562076</v>
      </c>
      <c r="C211">
        <v>10761.86659295517</v>
      </c>
      <c r="D211">
        <v>1583.720759738898</v>
      </c>
      <c r="E211">
        <v>532.7168682708968</v>
      </c>
    </row>
    <row r="212" spans="1:5">
      <c r="A212">
        <v>210</v>
      </c>
      <c r="B212">
        <v>8056.00677562076</v>
      </c>
      <c r="C212">
        <v>10761.86659295517</v>
      </c>
      <c r="D212">
        <v>1579.026706218004</v>
      </c>
      <c r="E212">
        <v>528.0228147500067</v>
      </c>
    </row>
    <row r="213" spans="1:5">
      <c r="A213">
        <v>211</v>
      </c>
      <c r="B213">
        <v>8056.00677562076</v>
      </c>
      <c r="C213">
        <v>10761.86659295517</v>
      </c>
      <c r="D213">
        <v>1574.396212217312</v>
      </c>
      <c r="E213">
        <v>523.3923207493128</v>
      </c>
    </row>
    <row r="214" spans="1:5">
      <c r="A214">
        <v>212</v>
      </c>
      <c r="B214">
        <v>8056.00677562076</v>
      </c>
      <c r="C214">
        <v>10761.86659295517</v>
      </c>
      <c r="D214">
        <v>1569.403833515047</v>
      </c>
      <c r="E214">
        <v>518.3999420470468</v>
      </c>
    </row>
    <row r="215" spans="1:5">
      <c r="A215">
        <v>213</v>
      </c>
      <c r="B215">
        <v>8056.00677562076</v>
      </c>
      <c r="C215">
        <v>10761.86659295517</v>
      </c>
      <c r="D215">
        <v>1564.969889792892</v>
      </c>
      <c r="E215">
        <v>513.9659983248928</v>
      </c>
    </row>
    <row r="216" spans="1:5">
      <c r="A216">
        <v>214</v>
      </c>
      <c r="B216">
        <v>8056.00677562076</v>
      </c>
      <c r="C216">
        <v>10761.86659295517</v>
      </c>
      <c r="D216">
        <v>1561.874516558742</v>
      </c>
      <c r="E216">
        <v>510.8706250907427</v>
      </c>
    </row>
    <row r="217" spans="1:5">
      <c r="A217">
        <v>215</v>
      </c>
      <c r="B217">
        <v>8056.00677562076</v>
      </c>
      <c r="C217">
        <v>10761.86659295517</v>
      </c>
      <c r="D217">
        <v>1557.374601872178</v>
      </c>
      <c r="E217">
        <v>506.3707104041817</v>
      </c>
    </row>
    <row r="218" spans="1:5">
      <c r="A218">
        <v>216</v>
      </c>
      <c r="B218">
        <v>8056.00677562076</v>
      </c>
      <c r="C218">
        <v>10761.86659295517</v>
      </c>
      <c r="D218">
        <v>1552.304612513679</v>
      </c>
      <c r="E218">
        <v>501.3007210456818</v>
      </c>
    </row>
    <row r="219" spans="1:5">
      <c r="A219">
        <v>217</v>
      </c>
      <c r="B219">
        <v>8056.00677562076</v>
      </c>
      <c r="C219">
        <v>10761.86659295517</v>
      </c>
      <c r="D219">
        <v>1548.512636758792</v>
      </c>
      <c r="E219">
        <v>497.508745290791</v>
      </c>
    </row>
    <row r="220" spans="1:5">
      <c r="A220">
        <v>218</v>
      </c>
      <c r="B220">
        <v>8056.00677562076</v>
      </c>
      <c r="C220">
        <v>10761.86659295517</v>
      </c>
      <c r="D220">
        <v>1546.584992710537</v>
      </c>
      <c r="E220">
        <v>495.5811012425423</v>
      </c>
    </row>
    <row r="221" spans="1:5">
      <c r="A221">
        <v>219</v>
      </c>
      <c r="B221">
        <v>8056.00677562076</v>
      </c>
      <c r="C221">
        <v>10761.86659295517</v>
      </c>
      <c r="D221">
        <v>1546.633168303474</v>
      </c>
      <c r="E221">
        <v>495.6292768354778</v>
      </c>
    </row>
    <row r="222" spans="1:5">
      <c r="A222">
        <v>220</v>
      </c>
      <c r="B222">
        <v>8056.00677562076</v>
      </c>
      <c r="C222">
        <v>10761.86659295517</v>
      </c>
      <c r="D222">
        <v>1544.851623436512</v>
      </c>
      <c r="E222">
        <v>493.847731968513</v>
      </c>
    </row>
    <row r="223" spans="1:5">
      <c r="A223">
        <v>221</v>
      </c>
      <c r="B223">
        <v>8056.00677562076</v>
      </c>
      <c r="C223">
        <v>10761.86659295517</v>
      </c>
      <c r="D223">
        <v>1544.983777869256</v>
      </c>
      <c r="E223">
        <v>493.9798864012571</v>
      </c>
    </row>
    <row r="224" spans="1:5">
      <c r="A224">
        <v>222</v>
      </c>
      <c r="B224">
        <v>8056.00677562076</v>
      </c>
      <c r="C224">
        <v>10761.86659295517</v>
      </c>
      <c r="D224">
        <v>1543.310463967231</v>
      </c>
      <c r="E224">
        <v>492.3065724992339</v>
      </c>
    </row>
    <row r="225" spans="1:5">
      <c r="A225">
        <v>223</v>
      </c>
      <c r="B225">
        <v>8056.00677562076</v>
      </c>
      <c r="C225">
        <v>10761.86659295517</v>
      </c>
      <c r="D225">
        <v>1543.36648273566</v>
      </c>
      <c r="E225">
        <v>492.3625912676638</v>
      </c>
    </row>
    <row r="226" spans="1:5">
      <c r="A226">
        <v>224</v>
      </c>
      <c r="B226">
        <v>8056.00677562076</v>
      </c>
      <c r="C226">
        <v>10761.86659295517</v>
      </c>
      <c r="D226">
        <v>1538.756278486202</v>
      </c>
      <c r="E226">
        <v>487.7523870182015</v>
      </c>
    </row>
    <row r="227" spans="1:5">
      <c r="A227">
        <v>225</v>
      </c>
      <c r="B227">
        <v>8056.00677562076</v>
      </c>
      <c r="C227">
        <v>10761.86659295517</v>
      </c>
      <c r="D227">
        <v>1534.070072127427</v>
      </c>
      <c r="E227">
        <v>483.0661806594246</v>
      </c>
    </row>
    <row r="228" spans="1:5">
      <c r="A228">
        <v>226</v>
      </c>
      <c r="B228">
        <v>8056.00677562076</v>
      </c>
      <c r="C228">
        <v>10761.86659295517</v>
      </c>
      <c r="D228">
        <v>1530.433723525128</v>
      </c>
      <c r="E228">
        <v>479.429832057128</v>
      </c>
    </row>
    <row r="229" spans="1:5">
      <c r="A229">
        <v>227</v>
      </c>
      <c r="B229">
        <v>8056.00677562076</v>
      </c>
      <c r="C229">
        <v>10761.86659295517</v>
      </c>
      <c r="D229">
        <v>1528.811062112482</v>
      </c>
      <c r="E229">
        <v>477.807170644483</v>
      </c>
    </row>
    <row r="230" spans="1:5">
      <c r="A230">
        <v>228</v>
      </c>
      <c r="B230">
        <v>8056.00677562076</v>
      </c>
      <c r="C230">
        <v>10761.86659295517</v>
      </c>
      <c r="D230">
        <v>1528.854914008555</v>
      </c>
      <c r="E230">
        <v>477.8510225405551</v>
      </c>
    </row>
    <row r="231" spans="1:5">
      <c r="A231">
        <v>229</v>
      </c>
      <c r="B231">
        <v>8056.00677562076</v>
      </c>
      <c r="C231">
        <v>10761.86659295517</v>
      </c>
      <c r="D231">
        <v>1524.676272316103</v>
      </c>
      <c r="E231">
        <v>473.6723808481023</v>
      </c>
    </row>
    <row r="232" spans="1:5">
      <c r="A232">
        <v>230</v>
      </c>
      <c r="B232">
        <v>8056.00677562076</v>
      </c>
      <c r="C232">
        <v>10761.86659295517</v>
      </c>
      <c r="D232">
        <v>1520.810020962069</v>
      </c>
      <c r="E232">
        <v>469.8061294940703</v>
      </c>
    </row>
    <row r="233" spans="1:5">
      <c r="A233">
        <v>231</v>
      </c>
      <c r="B233">
        <v>8056.00677562076</v>
      </c>
      <c r="C233">
        <v>10761.86659295517</v>
      </c>
      <c r="D233">
        <v>1517.204067592523</v>
      </c>
      <c r="E233">
        <v>466.2001761245244</v>
      </c>
    </row>
    <row r="234" spans="1:5">
      <c r="A234">
        <v>232</v>
      </c>
      <c r="B234">
        <v>8056.00677562076</v>
      </c>
      <c r="C234">
        <v>10761.86659295517</v>
      </c>
      <c r="D234">
        <v>1513.297959218789</v>
      </c>
      <c r="E234">
        <v>462.294067750792</v>
      </c>
    </row>
    <row r="235" spans="1:5">
      <c r="A235">
        <v>233</v>
      </c>
      <c r="B235">
        <v>8056.00677562076</v>
      </c>
      <c r="C235">
        <v>10761.86659295517</v>
      </c>
      <c r="D235">
        <v>1509.580373244788</v>
      </c>
      <c r="E235">
        <v>458.5764817767913</v>
      </c>
    </row>
    <row r="236" spans="1:5">
      <c r="A236">
        <v>234</v>
      </c>
      <c r="B236">
        <v>8056.00677562076</v>
      </c>
      <c r="C236">
        <v>10761.86659295517</v>
      </c>
      <c r="D236">
        <v>1507.416859221574</v>
      </c>
      <c r="E236">
        <v>456.4129677535805</v>
      </c>
    </row>
    <row r="237" spans="1:5">
      <c r="A237">
        <v>235</v>
      </c>
      <c r="B237">
        <v>8056.00677562076</v>
      </c>
      <c r="C237">
        <v>10761.86659295517</v>
      </c>
      <c r="D237">
        <v>1503.961186845528</v>
      </c>
      <c r="E237">
        <v>452.9572953775303</v>
      </c>
    </row>
    <row r="238" spans="1:5">
      <c r="A238">
        <v>236</v>
      </c>
      <c r="B238">
        <v>8056.00677562076</v>
      </c>
      <c r="C238">
        <v>10761.86659295517</v>
      </c>
      <c r="D238">
        <v>1499.827935390884</v>
      </c>
      <c r="E238">
        <v>448.8240439228862</v>
      </c>
    </row>
    <row r="239" spans="1:5">
      <c r="A239">
        <v>237</v>
      </c>
      <c r="B239">
        <v>8056.00677562076</v>
      </c>
      <c r="C239">
        <v>10761.86659295517</v>
      </c>
      <c r="D239">
        <v>1496.478407557279</v>
      </c>
      <c r="E239">
        <v>445.4745160892808</v>
      </c>
    </row>
    <row r="240" spans="1:5">
      <c r="A240">
        <v>238</v>
      </c>
      <c r="B240">
        <v>8056.00677562076</v>
      </c>
      <c r="C240">
        <v>10761.86659295517</v>
      </c>
      <c r="D240">
        <v>1495.223020050433</v>
      </c>
      <c r="E240">
        <v>444.2191285824337</v>
      </c>
    </row>
    <row r="241" spans="1:5">
      <c r="A241">
        <v>239</v>
      </c>
      <c r="B241">
        <v>8056.00677562076</v>
      </c>
      <c r="C241">
        <v>10761.86659295517</v>
      </c>
      <c r="D241">
        <v>1495.256868942948</v>
      </c>
      <c r="E241">
        <v>444.2529774749487</v>
      </c>
    </row>
    <row r="242" spans="1:5">
      <c r="A242">
        <v>240</v>
      </c>
      <c r="B242">
        <v>8056.00677562076</v>
      </c>
      <c r="C242">
        <v>10761.86659295517</v>
      </c>
      <c r="D242">
        <v>1494.015931173758</v>
      </c>
      <c r="E242">
        <v>443.0120397057586</v>
      </c>
    </row>
    <row r="243" spans="1:5">
      <c r="A243">
        <v>241</v>
      </c>
      <c r="B243">
        <v>8056.00677562076</v>
      </c>
      <c r="C243">
        <v>10761.86659295517</v>
      </c>
      <c r="D243">
        <v>1493.944296884797</v>
      </c>
      <c r="E243">
        <v>442.9404054167971</v>
      </c>
    </row>
    <row r="244" spans="1:5">
      <c r="A244">
        <v>242</v>
      </c>
      <c r="B244">
        <v>8056.00677562076</v>
      </c>
      <c r="C244">
        <v>10761.86659295517</v>
      </c>
      <c r="D244">
        <v>1492.886883325364</v>
      </c>
      <c r="E244">
        <v>441.8829918573671</v>
      </c>
    </row>
    <row r="245" spans="1:5">
      <c r="A245">
        <v>243</v>
      </c>
      <c r="B245">
        <v>8056.00677562076</v>
      </c>
      <c r="C245">
        <v>10761.86659295517</v>
      </c>
      <c r="D245">
        <v>1492.91313590027</v>
      </c>
      <c r="E245">
        <v>441.909244432271</v>
      </c>
    </row>
    <row r="246" spans="1:5">
      <c r="A246">
        <v>244</v>
      </c>
      <c r="B246">
        <v>8056.00677562076</v>
      </c>
      <c r="C246">
        <v>10761.86659295517</v>
      </c>
      <c r="D246">
        <v>1489.172318515559</v>
      </c>
      <c r="E246">
        <v>438.1684270475582</v>
      </c>
    </row>
    <row r="247" spans="1:5">
      <c r="A247">
        <v>245</v>
      </c>
      <c r="B247">
        <v>8056.00677562076</v>
      </c>
      <c r="C247">
        <v>10761.86659295517</v>
      </c>
      <c r="D247">
        <v>1485.466398208824</v>
      </c>
      <c r="E247">
        <v>434.4625067408274</v>
      </c>
    </row>
    <row r="248" spans="1:5">
      <c r="A248">
        <v>246</v>
      </c>
      <c r="B248">
        <v>8056.00677562076</v>
      </c>
      <c r="C248">
        <v>10761.86659295517</v>
      </c>
      <c r="D248">
        <v>1482.69399806597</v>
      </c>
      <c r="E248">
        <v>431.690106597974</v>
      </c>
    </row>
    <row r="249" spans="1:5">
      <c r="A249">
        <v>247</v>
      </c>
      <c r="B249">
        <v>8056.00677562076</v>
      </c>
      <c r="C249">
        <v>10761.86659295517</v>
      </c>
      <c r="D249">
        <v>1481.210598849868</v>
      </c>
      <c r="E249">
        <v>430.2067073818659</v>
      </c>
    </row>
    <row r="250" spans="1:5">
      <c r="A250">
        <v>248</v>
      </c>
      <c r="B250">
        <v>8056.00677562076</v>
      </c>
      <c r="C250">
        <v>10761.86659295517</v>
      </c>
      <c r="D250">
        <v>1481.250805345748</v>
      </c>
      <c r="E250">
        <v>430.2469138777523</v>
      </c>
    </row>
    <row r="251" spans="1:5">
      <c r="A251">
        <v>249</v>
      </c>
      <c r="B251">
        <v>8056.00677562076</v>
      </c>
      <c r="C251">
        <v>10761.86659295517</v>
      </c>
      <c r="D251">
        <v>1477.885530024691</v>
      </c>
      <c r="E251">
        <v>426.8816385566953</v>
      </c>
    </row>
    <row r="252" spans="1:5">
      <c r="A252">
        <v>250</v>
      </c>
      <c r="B252">
        <v>8056.00677562076</v>
      </c>
      <c r="C252">
        <v>10761.86659295517</v>
      </c>
      <c r="D252">
        <v>1474.86716396126</v>
      </c>
      <c r="E252">
        <v>423.8632724932589</v>
      </c>
    </row>
    <row r="253" spans="1:5">
      <c r="A253">
        <v>251</v>
      </c>
      <c r="B253">
        <v>8056.00677562076</v>
      </c>
      <c r="C253">
        <v>10761.86659295517</v>
      </c>
      <c r="D253">
        <v>1471.811200662391</v>
      </c>
      <c r="E253">
        <v>420.8073091943921</v>
      </c>
    </row>
    <row r="254" spans="1:5">
      <c r="A254">
        <v>252</v>
      </c>
      <c r="B254">
        <v>8056.00677562076</v>
      </c>
      <c r="C254">
        <v>10761.86659295517</v>
      </c>
      <c r="D254">
        <v>1468.505492700691</v>
      </c>
      <c r="E254">
        <v>417.501601232694</v>
      </c>
    </row>
    <row r="255" spans="1:5">
      <c r="A255">
        <v>253</v>
      </c>
      <c r="B255">
        <v>8056.00677562076</v>
      </c>
      <c r="C255">
        <v>10761.86659295517</v>
      </c>
      <c r="D255">
        <v>1465.663959646442</v>
      </c>
      <c r="E255">
        <v>414.6600681784413</v>
      </c>
    </row>
    <row r="256" spans="1:5">
      <c r="A256">
        <v>254</v>
      </c>
      <c r="B256">
        <v>8056.00677562076</v>
      </c>
      <c r="C256">
        <v>10761.86659295517</v>
      </c>
      <c r="D256">
        <v>1463.493272179885</v>
      </c>
      <c r="E256">
        <v>412.4893807118871</v>
      </c>
    </row>
    <row r="257" spans="1:5">
      <c r="A257">
        <v>255</v>
      </c>
      <c r="B257">
        <v>8056.00677562076</v>
      </c>
      <c r="C257">
        <v>10761.86659295517</v>
      </c>
      <c r="D257">
        <v>1460.560553743154</v>
      </c>
      <c r="E257">
        <v>409.5566622751554</v>
      </c>
    </row>
    <row r="258" spans="1:5">
      <c r="A258">
        <v>256</v>
      </c>
      <c r="B258">
        <v>8056.00677562076</v>
      </c>
      <c r="C258">
        <v>10761.86659295517</v>
      </c>
      <c r="D258">
        <v>1457.29882251775</v>
      </c>
      <c r="E258">
        <v>406.2949310497493</v>
      </c>
    </row>
    <row r="259" spans="1:5">
      <c r="A259">
        <v>257</v>
      </c>
      <c r="B259">
        <v>8056.00677562076</v>
      </c>
      <c r="C259">
        <v>10761.86659295517</v>
      </c>
      <c r="D259">
        <v>1454.922304706181</v>
      </c>
      <c r="E259">
        <v>403.9184132381861</v>
      </c>
    </row>
    <row r="260" spans="1:5">
      <c r="A260">
        <v>258</v>
      </c>
      <c r="B260">
        <v>8056.00677562076</v>
      </c>
      <c r="C260">
        <v>10761.86659295517</v>
      </c>
      <c r="D260">
        <v>1453.564772594654</v>
      </c>
      <c r="E260">
        <v>402.560881126652</v>
      </c>
    </row>
    <row r="261" spans="1:5">
      <c r="A261">
        <v>259</v>
      </c>
      <c r="B261">
        <v>8056.00677562076</v>
      </c>
      <c r="C261">
        <v>10761.86659295517</v>
      </c>
      <c r="D261">
        <v>1453.592870014039</v>
      </c>
      <c r="E261">
        <v>402.5889785460445</v>
      </c>
    </row>
    <row r="262" spans="1:5">
      <c r="A262">
        <v>260</v>
      </c>
      <c r="B262">
        <v>8056.00677562076</v>
      </c>
      <c r="C262">
        <v>10761.86659295517</v>
      </c>
      <c r="D262">
        <v>1452.397611416657</v>
      </c>
      <c r="E262">
        <v>401.3937199486559</v>
      </c>
    </row>
    <row r="263" spans="1:5">
      <c r="A263">
        <v>261</v>
      </c>
      <c r="B263">
        <v>8056.00677562076</v>
      </c>
      <c r="C263">
        <v>10761.86659295517</v>
      </c>
      <c r="D263">
        <v>1452.55042277491</v>
      </c>
      <c r="E263">
        <v>401.5465313069118</v>
      </c>
    </row>
    <row r="264" spans="1:5">
      <c r="A264">
        <v>262</v>
      </c>
      <c r="B264">
        <v>8056.00677562076</v>
      </c>
      <c r="C264">
        <v>10761.86659295517</v>
      </c>
      <c r="D264">
        <v>1451.368122671904</v>
      </c>
      <c r="E264">
        <v>400.3642312039021</v>
      </c>
    </row>
    <row r="265" spans="1:5">
      <c r="A265">
        <v>263</v>
      </c>
      <c r="B265">
        <v>8056.00677562076</v>
      </c>
      <c r="C265">
        <v>10761.86659295517</v>
      </c>
      <c r="D265">
        <v>1451.417333169081</v>
      </c>
      <c r="E265">
        <v>400.4134417010821</v>
      </c>
    </row>
    <row r="266" spans="1:5">
      <c r="A266">
        <v>264</v>
      </c>
      <c r="B266">
        <v>8056.00677562076</v>
      </c>
      <c r="C266">
        <v>10761.86659295517</v>
      </c>
      <c r="D266">
        <v>1448.522125097925</v>
      </c>
      <c r="E266">
        <v>397.5182336299254</v>
      </c>
    </row>
    <row r="267" spans="1:5">
      <c r="A267">
        <v>265</v>
      </c>
      <c r="B267">
        <v>8056.00677562076</v>
      </c>
      <c r="C267">
        <v>10761.86659295517</v>
      </c>
      <c r="D267">
        <v>1445.442556173727</v>
      </c>
      <c r="E267">
        <v>394.4386647057266</v>
      </c>
    </row>
    <row r="268" spans="1:5">
      <c r="A268">
        <v>266</v>
      </c>
      <c r="B268">
        <v>8056.00677562076</v>
      </c>
      <c r="C268">
        <v>10761.86659295517</v>
      </c>
      <c r="D268">
        <v>1442.930382273251</v>
      </c>
      <c r="E268">
        <v>391.9264908052523</v>
      </c>
    </row>
    <row r="269" spans="1:5">
      <c r="A269">
        <v>267</v>
      </c>
      <c r="B269">
        <v>8056.00677562076</v>
      </c>
      <c r="C269">
        <v>10761.86659295517</v>
      </c>
      <c r="D269">
        <v>1441.918405707013</v>
      </c>
      <c r="E269">
        <v>390.9145142390122</v>
      </c>
    </row>
    <row r="270" spans="1:5">
      <c r="A270">
        <v>268</v>
      </c>
      <c r="B270">
        <v>8056.00677562076</v>
      </c>
      <c r="C270">
        <v>10761.86659295517</v>
      </c>
      <c r="D270">
        <v>1441.937010963416</v>
      </c>
      <c r="E270">
        <v>390.9331194954212</v>
      </c>
    </row>
    <row r="271" spans="1:5">
      <c r="A271">
        <v>269</v>
      </c>
      <c r="B271">
        <v>8056.00677562076</v>
      </c>
      <c r="C271">
        <v>10761.86659295517</v>
      </c>
      <c r="D271">
        <v>1439.192218032874</v>
      </c>
      <c r="E271">
        <v>388.1883265648742</v>
      </c>
    </row>
    <row r="272" spans="1:5">
      <c r="A272">
        <v>270</v>
      </c>
      <c r="B272">
        <v>8056.00677562076</v>
      </c>
      <c r="C272">
        <v>10761.86659295517</v>
      </c>
      <c r="D272">
        <v>1436.573369983448</v>
      </c>
      <c r="E272">
        <v>385.5694785154473</v>
      </c>
    </row>
    <row r="273" spans="1:5">
      <c r="A273">
        <v>271</v>
      </c>
      <c r="B273">
        <v>8056.00677562076</v>
      </c>
      <c r="C273">
        <v>10761.86659295517</v>
      </c>
      <c r="D273">
        <v>1434.224411745971</v>
      </c>
      <c r="E273">
        <v>383.2205202779722</v>
      </c>
    </row>
    <row r="274" spans="1:5">
      <c r="A274">
        <v>272</v>
      </c>
      <c r="B274">
        <v>8056.00677562076</v>
      </c>
      <c r="C274">
        <v>10761.86659295517</v>
      </c>
      <c r="D274">
        <v>1431.680107239703</v>
      </c>
      <c r="E274">
        <v>380.6762157717071</v>
      </c>
    </row>
    <row r="275" spans="1:5">
      <c r="A275">
        <v>273</v>
      </c>
      <c r="B275">
        <v>8056.00677562076</v>
      </c>
      <c r="C275">
        <v>10761.86659295517</v>
      </c>
      <c r="D275">
        <v>1429.110575525605</v>
      </c>
      <c r="E275">
        <v>378.1066840576054</v>
      </c>
    </row>
    <row r="276" spans="1:5">
      <c r="A276">
        <v>274</v>
      </c>
      <c r="B276">
        <v>8056.00677562076</v>
      </c>
      <c r="C276">
        <v>10761.86659295517</v>
      </c>
      <c r="D276">
        <v>1427.86144878972</v>
      </c>
      <c r="E276">
        <v>376.857557321725</v>
      </c>
    </row>
    <row r="277" spans="1:5">
      <c r="A277">
        <v>275</v>
      </c>
      <c r="B277">
        <v>8056.00677562076</v>
      </c>
      <c r="C277">
        <v>10761.86659295517</v>
      </c>
      <c r="D277">
        <v>1425.666213559654</v>
      </c>
      <c r="E277">
        <v>374.6623220916576</v>
      </c>
    </row>
    <row r="278" spans="1:5">
      <c r="A278">
        <v>276</v>
      </c>
      <c r="B278">
        <v>8056.00677562076</v>
      </c>
      <c r="C278">
        <v>10761.86659295517</v>
      </c>
      <c r="D278">
        <v>1422.880354923025</v>
      </c>
      <c r="E278">
        <v>371.8764634550282</v>
      </c>
    </row>
    <row r="279" spans="1:5">
      <c r="A279">
        <v>277</v>
      </c>
      <c r="B279">
        <v>8056.00677562076</v>
      </c>
      <c r="C279">
        <v>10761.86659295517</v>
      </c>
      <c r="D279">
        <v>1420.462910929049</v>
      </c>
      <c r="E279">
        <v>369.4590194610498</v>
      </c>
    </row>
    <row r="280" spans="1:5">
      <c r="A280">
        <v>278</v>
      </c>
      <c r="B280">
        <v>8056.00677562076</v>
      </c>
      <c r="C280">
        <v>10761.86659295517</v>
      </c>
      <c r="D280">
        <v>1418.932572297018</v>
      </c>
      <c r="E280">
        <v>367.9286808290174</v>
      </c>
    </row>
    <row r="281" spans="1:5">
      <c r="A281">
        <v>279</v>
      </c>
      <c r="B281">
        <v>8056.00677562076</v>
      </c>
      <c r="C281">
        <v>10761.86659295517</v>
      </c>
      <c r="D281">
        <v>1418.208565452773</v>
      </c>
      <c r="E281">
        <v>367.204673984776</v>
      </c>
    </row>
    <row r="282" spans="1:5">
      <c r="A282">
        <v>280</v>
      </c>
      <c r="B282">
        <v>8056.00677562076</v>
      </c>
      <c r="C282">
        <v>10761.86659295517</v>
      </c>
      <c r="D282">
        <v>1418.236095776758</v>
      </c>
      <c r="E282">
        <v>367.2322043087567</v>
      </c>
    </row>
    <row r="283" spans="1:5">
      <c r="A283">
        <v>281</v>
      </c>
      <c r="B283">
        <v>8056.00677562076</v>
      </c>
      <c r="C283">
        <v>10761.86659295517</v>
      </c>
      <c r="D283">
        <v>1417.485560400758</v>
      </c>
      <c r="E283">
        <v>366.4816689327638</v>
      </c>
    </row>
    <row r="284" spans="1:5">
      <c r="A284">
        <v>282</v>
      </c>
      <c r="B284">
        <v>8056.00677562076</v>
      </c>
      <c r="C284">
        <v>10761.86659295517</v>
      </c>
      <c r="D284">
        <v>1417.364904821348</v>
      </c>
      <c r="E284">
        <v>366.3610133533477</v>
      </c>
    </row>
    <row r="285" spans="1:5">
      <c r="A285">
        <v>283</v>
      </c>
      <c r="B285">
        <v>8056.00677562076</v>
      </c>
      <c r="C285">
        <v>10761.86659295517</v>
      </c>
      <c r="D285">
        <v>1416.188469222715</v>
      </c>
      <c r="E285">
        <v>365.1845777547153</v>
      </c>
    </row>
    <row r="286" spans="1:5">
      <c r="A286">
        <v>284</v>
      </c>
      <c r="B286">
        <v>8056.00677562076</v>
      </c>
      <c r="C286">
        <v>10761.86659295517</v>
      </c>
      <c r="D286">
        <v>1413.989596656679</v>
      </c>
      <c r="E286">
        <v>362.9857051886806</v>
      </c>
    </row>
    <row r="287" spans="1:5">
      <c r="A287">
        <v>285</v>
      </c>
      <c r="B287">
        <v>8056.00677562076</v>
      </c>
      <c r="C287">
        <v>10761.86659295517</v>
      </c>
      <c r="D287">
        <v>1411.552415604317</v>
      </c>
      <c r="E287">
        <v>360.5485241363211</v>
      </c>
    </row>
    <row r="288" spans="1:5">
      <c r="A288">
        <v>286</v>
      </c>
      <c r="B288">
        <v>8056.00677562076</v>
      </c>
      <c r="C288">
        <v>10761.86659295517</v>
      </c>
      <c r="D288">
        <v>1409.825663956269</v>
      </c>
      <c r="E288">
        <v>358.8217724882707</v>
      </c>
    </row>
    <row r="289" spans="1:5">
      <c r="A289">
        <v>287</v>
      </c>
      <c r="B289">
        <v>8056.00677562076</v>
      </c>
      <c r="C289">
        <v>10761.86659295517</v>
      </c>
      <c r="D289">
        <v>1408.835549996828</v>
      </c>
      <c r="E289">
        <v>357.8316585288292</v>
      </c>
    </row>
    <row r="290" spans="1:5">
      <c r="A290">
        <v>288</v>
      </c>
      <c r="B290">
        <v>8056.00677562076</v>
      </c>
      <c r="C290">
        <v>10761.86659295517</v>
      </c>
      <c r="D290">
        <v>1408.873554640451</v>
      </c>
      <c r="E290">
        <v>357.8696631724544</v>
      </c>
    </row>
    <row r="291" spans="1:5">
      <c r="A291">
        <v>289</v>
      </c>
      <c r="B291">
        <v>8056.00677562076</v>
      </c>
      <c r="C291">
        <v>10761.86659295517</v>
      </c>
      <c r="D291">
        <v>1406.684259957769</v>
      </c>
      <c r="E291">
        <v>355.6803684897697</v>
      </c>
    </row>
    <row r="292" spans="1:5">
      <c r="A292">
        <v>290</v>
      </c>
      <c r="B292">
        <v>8056.00677562076</v>
      </c>
      <c r="C292">
        <v>10761.86659295517</v>
      </c>
      <c r="D292">
        <v>1404.802127000117</v>
      </c>
      <c r="E292">
        <v>353.7982355321195</v>
      </c>
    </row>
    <row r="293" spans="1:5">
      <c r="A293">
        <v>291</v>
      </c>
      <c r="B293">
        <v>8056.00677562076</v>
      </c>
      <c r="C293">
        <v>10761.86659295517</v>
      </c>
      <c r="D293">
        <v>1402.793073580361</v>
      </c>
      <c r="E293">
        <v>351.7891821123612</v>
      </c>
    </row>
    <row r="294" spans="1:5">
      <c r="A294">
        <v>292</v>
      </c>
      <c r="B294">
        <v>8056.00677562076</v>
      </c>
      <c r="C294">
        <v>10761.86659295517</v>
      </c>
      <c r="D294">
        <v>1400.561062561206</v>
      </c>
      <c r="E294">
        <v>349.5571710932096</v>
      </c>
    </row>
    <row r="295" spans="1:5">
      <c r="A295">
        <v>293</v>
      </c>
      <c r="B295">
        <v>8056.00677562076</v>
      </c>
      <c r="C295">
        <v>10761.86659295517</v>
      </c>
      <c r="D295">
        <v>1398.779043316049</v>
      </c>
      <c r="E295">
        <v>347.77515184805</v>
      </c>
    </row>
    <row r="296" spans="1:5">
      <c r="A296">
        <v>294</v>
      </c>
      <c r="B296">
        <v>8056.00677562076</v>
      </c>
      <c r="C296">
        <v>10761.86659295517</v>
      </c>
      <c r="D296">
        <v>1397.194909871739</v>
      </c>
      <c r="E296">
        <v>346.1910184037372</v>
      </c>
    </row>
    <row r="297" spans="1:5">
      <c r="A297">
        <v>295</v>
      </c>
      <c r="B297">
        <v>8056.00677562076</v>
      </c>
      <c r="C297">
        <v>10761.86659295517</v>
      </c>
      <c r="D297">
        <v>1395.21299824222</v>
      </c>
      <c r="E297">
        <v>344.2091067742263</v>
      </c>
    </row>
    <row r="298" spans="1:5">
      <c r="A298">
        <v>296</v>
      </c>
      <c r="B298">
        <v>8056.00677562076</v>
      </c>
      <c r="C298">
        <v>10761.86659295517</v>
      </c>
      <c r="D298">
        <v>1393.015889992197</v>
      </c>
      <c r="E298">
        <v>342.0119985241992</v>
      </c>
    </row>
    <row r="299" spans="1:5">
      <c r="A299">
        <v>297</v>
      </c>
      <c r="B299">
        <v>8056.00677562076</v>
      </c>
      <c r="C299">
        <v>10761.86659295517</v>
      </c>
      <c r="D299">
        <v>1391.494960637209</v>
      </c>
      <c r="E299">
        <v>340.4910691692098</v>
      </c>
    </row>
    <row r="300" spans="1:5">
      <c r="A300">
        <v>298</v>
      </c>
      <c r="B300">
        <v>8056.00677562076</v>
      </c>
      <c r="C300">
        <v>10761.86659295517</v>
      </c>
      <c r="D300">
        <v>1390.565120594666</v>
      </c>
      <c r="E300">
        <v>339.561229126666</v>
      </c>
    </row>
    <row r="301" spans="1:5">
      <c r="A301">
        <v>299</v>
      </c>
      <c r="B301">
        <v>8056.00677562076</v>
      </c>
      <c r="C301">
        <v>10761.86659295517</v>
      </c>
      <c r="D301">
        <v>1389.489290143617</v>
      </c>
      <c r="E301">
        <v>338.4853986756182</v>
      </c>
    </row>
    <row r="302" spans="1:5">
      <c r="A302">
        <v>300</v>
      </c>
      <c r="B302">
        <v>8056.00677562076</v>
      </c>
      <c r="C302">
        <v>10761.86659295517</v>
      </c>
      <c r="D302">
        <v>1389.501624889732</v>
      </c>
      <c r="E302">
        <v>338.4977334217367</v>
      </c>
    </row>
    <row r="303" spans="1:5">
      <c r="A303">
        <v>301</v>
      </c>
      <c r="B303">
        <v>8056.00677562076</v>
      </c>
      <c r="C303">
        <v>10761.86659295517</v>
      </c>
      <c r="D303">
        <v>1388.613452226545</v>
      </c>
      <c r="E303">
        <v>337.609560758546</v>
      </c>
    </row>
    <row r="304" spans="1:5">
      <c r="A304">
        <v>302</v>
      </c>
      <c r="B304">
        <v>8056.00677562076</v>
      </c>
      <c r="C304">
        <v>10761.86659295517</v>
      </c>
      <c r="D304">
        <v>1388.802027348489</v>
      </c>
      <c r="E304">
        <v>337.7981358804896</v>
      </c>
    </row>
    <row r="305" spans="1:5">
      <c r="A305">
        <v>303</v>
      </c>
      <c r="B305">
        <v>8056.00677562076</v>
      </c>
      <c r="C305">
        <v>10761.86659295517</v>
      </c>
      <c r="D305">
        <v>1387.592354899546</v>
      </c>
      <c r="E305">
        <v>336.5884634315499</v>
      </c>
    </row>
    <row r="306" spans="1:5">
      <c r="A306">
        <v>304</v>
      </c>
      <c r="B306">
        <v>8056.00677562076</v>
      </c>
      <c r="C306">
        <v>10761.86659295517</v>
      </c>
      <c r="D306">
        <v>1385.943377392121</v>
      </c>
      <c r="E306">
        <v>334.939485924124</v>
      </c>
    </row>
    <row r="307" spans="1:5">
      <c r="A307">
        <v>305</v>
      </c>
      <c r="B307">
        <v>8056.00677562076</v>
      </c>
      <c r="C307">
        <v>10761.86659295517</v>
      </c>
      <c r="D307">
        <v>1383.891785930362</v>
      </c>
      <c r="E307">
        <v>332.887894462361</v>
      </c>
    </row>
    <row r="308" spans="1:5">
      <c r="A308">
        <v>306</v>
      </c>
      <c r="B308">
        <v>8056.00677562076</v>
      </c>
      <c r="C308">
        <v>10761.86659295517</v>
      </c>
      <c r="D308">
        <v>1382.143388641562</v>
      </c>
      <c r="E308">
        <v>331.139497173564</v>
      </c>
    </row>
    <row r="309" spans="1:5">
      <c r="A309">
        <v>307</v>
      </c>
      <c r="B309">
        <v>8056.00677562076</v>
      </c>
      <c r="C309">
        <v>10761.86659295517</v>
      </c>
      <c r="D309">
        <v>1381.595813905806</v>
      </c>
      <c r="E309">
        <v>330.591922437809</v>
      </c>
    </row>
    <row r="310" spans="1:5">
      <c r="A310">
        <v>308</v>
      </c>
      <c r="B310">
        <v>8056.00677562076</v>
      </c>
      <c r="C310">
        <v>10761.86659295517</v>
      </c>
      <c r="D310">
        <v>1381.600672256618</v>
      </c>
      <c r="E310">
        <v>330.5967807886196</v>
      </c>
    </row>
    <row r="311" spans="1:5">
      <c r="A311">
        <v>309</v>
      </c>
      <c r="B311">
        <v>8056.00677562076</v>
      </c>
      <c r="C311">
        <v>10761.86659295517</v>
      </c>
      <c r="D311">
        <v>1379.843659586922</v>
      </c>
      <c r="E311">
        <v>328.8397681189229</v>
      </c>
    </row>
    <row r="312" spans="1:5">
      <c r="A312">
        <v>310</v>
      </c>
      <c r="B312">
        <v>8056.00677562076</v>
      </c>
      <c r="C312">
        <v>10761.86659295517</v>
      </c>
      <c r="D312">
        <v>1378.097401335456</v>
      </c>
      <c r="E312">
        <v>327.0935098674618</v>
      </c>
    </row>
    <row r="313" spans="1:5">
      <c r="A313">
        <v>311</v>
      </c>
      <c r="B313">
        <v>8056.00677562076</v>
      </c>
      <c r="C313">
        <v>10761.86659295517</v>
      </c>
      <c r="D313">
        <v>1376.689162959022</v>
      </c>
      <c r="E313">
        <v>325.6852714910232</v>
      </c>
    </row>
    <row r="314" spans="1:5">
      <c r="A314">
        <v>312</v>
      </c>
      <c r="B314">
        <v>8056.00677562076</v>
      </c>
      <c r="C314">
        <v>10761.86659295517</v>
      </c>
      <c r="D314">
        <v>1375.164470838662</v>
      </c>
      <c r="E314">
        <v>324.160579370662</v>
      </c>
    </row>
    <row r="315" spans="1:5">
      <c r="A315">
        <v>313</v>
      </c>
      <c r="B315">
        <v>8056.00677562076</v>
      </c>
      <c r="C315">
        <v>10761.86659295517</v>
      </c>
      <c r="D315">
        <v>1373.414401991157</v>
      </c>
      <c r="E315">
        <v>322.4105105231631</v>
      </c>
    </row>
    <row r="316" spans="1:5">
      <c r="A316">
        <v>314</v>
      </c>
      <c r="B316">
        <v>8056.00677562076</v>
      </c>
      <c r="C316">
        <v>10761.86659295517</v>
      </c>
      <c r="D316">
        <v>1372.918528984588</v>
      </c>
      <c r="E316">
        <v>321.9146375165892</v>
      </c>
    </row>
    <row r="317" spans="1:5">
      <c r="A317">
        <v>315</v>
      </c>
      <c r="B317">
        <v>8056.00677562076</v>
      </c>
      <c r="C317">
        <v>10761.86659295517</v>
      </c>
      <c r="D317">
        <v>1371.677207001234</v>
      </c>
      <c r="E317">
        <v>320.6733155332367</v>
      </c>
    </row>
    <row r="318" spans="1:5">
      <c r="A318">
        <v>316</v>
      </c>
      <c r="B318">
        <v>8056.00677562076</v>
      </c>
      <c r="C318">
        <v>10761.86659295517</v>
      </c>
      <c r="D318">
        <v>1369.827282733154</v>
      </c>
      <c r="E318">
        <v>318.8233912651536</v>
      </c>
    </row>
    <row r="319" spans="1:5">
      <c r="A319">
        <v>317</v>
      </c>
      <c r="B319">
        <v>8056.00677562076</v>
      </c>
      <c r="C319">
        <v>10761.86659295517</v>
      </c>
      <c r="D319">
        <v>1367.981576608224</v>
      </c>
      <c r="E319">
        <v>316.9776851402256</v>
      </c>
    </row>
    <row r="320" spans="1:5">
      <c r="A320">
        <v>318</v>
      </c>
      <c r="B320">
        <v>8056.00677562076</v>
      </c>
      <c r="C320">
        <v>10761.86659295517</v>
      </c>
      <c r="D320">
        <v>1366.782173946757</v>
      </c>
      <c r="E320">
        <v>315.7782824787549</v>
      </c>
    </row>
    <row r="321" spans="1:5">
      <c r="A321">
        <v>319</v>
      </c>
      <c r="B321">
        <v>8056.00677562076</v>
      </c>
      <c r="C321">
        <v>10761.86659295517</v>
      </c>
      <c r="D321">
        <v>1366.417893830388</v>
      </c>
      <c r="E321">
        <v>315.4140023623921</v>
      </c>
    </row>
    <row r="322" spans="1:5">
      <c r="A322">
        <v>320</v>
      </c>
      <c r="B322">
        <v>8056.00677562076</v>
      </c>
      <c r="C322">
        <v>10761.86659295517</v>
      </c>
      <c r="D322">
        <v>1366.455355147413</v>
      </c>
      <c r="E322">
        <v>315.4514636794165</v>
      </c>
    </row>
    <row r="323" spans="1:5">
      <c r="A323">
        <v>321</v>
      </c>
      <c r="B323">
        <v>8056.00677562076</v>
      </c>
      <c r="C323">
        <v>10761.86659295517</v>
      </c>
      <c r="D323">
        <v>1366.004262618438</v>
      </c>
      <c r="E323">
        <v>315.0003711504406</v>
      </c>
    </row>
    <row r="324" spans="1:5">
      <c r="A324">
        <v>322</v>
      </c>
      <c r="B324">
        <v>8056.00677562076</v>
      </c>
      <c r="C324">
        <v>10761.86659295517</v>
      </c>
      <c r="D324">
        <v>1366.197506748175</v>
      </c>
      <c r="E324">
        <v>315.1936152801766</v>
      </c>
    </row>
    <row r="325" spans="1:5">
      <c r="A325">
        <v>323</v>
      </c>
      <c r="B325">
        <v>8056.00677562076</v>
      </c>
      <c r="C325">
        <v>10761.86659295517</v>
      </c>
      <c r="D325">
        <v>1365.396003501718</v>
      </c>
      <c r="E325">
        <v>314.3921120337218</v>
      </c>
    </row>
    <row r="326" spans="1:5">
      <c r="A326">
        <v>324</v>
      </c>
      <c r="B326">
        <v>8056.00677562076</v>
      </c>
      <c r="C326">
        <v>10761.86659295517</v>
      </c>
      <c r="D326">
        <v>1363.896335758159</v>
      </c>
      <c r="E326">
        <v>312.8924442901602</v>
      </c>
    </row>
    <row r="327" spans="1:5">
      <c r="A327">
        <v>325</v>
      </c>
      <c r="B327">
        <v>8056.00677562076</v>
      </c>
      <c r="C327">
        <v>10761.86659295517</v>
      </c>
      <c r="D327">
        <v>1362.27351518365</v>
      </c>
      <c r="E327">
        <v>311.2696237156522</v>
      </c>
    </row>
    <row r="328" spans="1:5">
      <c r="A328">
        <v>326</v>
      </c>
      <c r="B328">
        <v>8056.00677562076</v>
      </c>
      <c r="C328">
        <v>10761.86659295517</v>
      </c>
      <c r="D328">
        <v>1361.238914063991</v>
      </c>
      <c r="E328">
        <v>310.2350225959924</v>
      </c>
    </row>
    <row r="329" spans="1:5">
      <c r="A329">
        <v>327</v>
      </c>
      <c r="B329">
        <v>8056.00677562076</v>
      </c>
      <c r="C329">
        <v>10761.86659295517</v>
      </c>
      <c r="D329">
        <v>1360.515499448558</v>
      </c>
      <c r="E329">
        <v>309.5116079805602</v>
      </c>
    </row>
    <row r="330" spans="1:5">
      <c r="A330">
        <v>328</v>
      </c>
      <c r="B330">
        <v>8056.00677562076</v>
      </c>
      <c r="C330">
        <v>10761.86659295517</v>
      </c>
      <c r="D330">
        <v>1360.560067035195</v>
      </c>
      <c r="E330">
        <v>309.5561755672013</v>
      </c>
    </row>
    <row r="331" spans="1:5">
      <c r="A331">
        <v>329</v>
      </c>
      <c r="B331">
        <v>8056.00677562076</v>
      </c>
      <c r="C331">
        <v>10761.86659295517</v>
      </c>
      <c r="D331">
        <v>1359.118699049233</v>
      </c>
      <c r="E331">
        <v>308.1148075812346</v>
      </c>
    </row>
    <row r="332" spans="1:5">
      <c r="A332">
        <v>330</v>
      </c>
      <c r="B332">
        <v>8056.00677562076</v>
      </c>
      <c r="C332">
        <v>10761.86659295517</v>
      </c>
      <c r="D332">
        <v>1358.014205200762</v>
      </c>
      <c r="E332">
        <v>307.0103137327637</v>
      </c>
    </row>
    <row r="333" spans="1:5">
      <c r="A333">
        <v>331</v>
      </c>
      <c r="B333">
        <v>8056.00677562076</v>
      </c>
      <c r="C333">
        <v>10761.86659295517</v>
      </c>
      <c r="D333">
        <v>1356.684376580858</v>
      </c>
      <c r="E333">
        <v>305.6804851128626</v>
      </c>
    </row>
    <row r="334" spans="1:5">
      <c r="A334">
        <v>332</v>
      </c>
      <c r="B334">
        <v>8056.00677562076</v>
      </c>
      <c r="C334">
        <v>10761.86659295517</v>
      </c>
      <c r="D334">
        <v>1355.153645723638</v>
      </c>
      <c r="E334">
        <v>304.1497542556391</v>
      </c>
    </row>
    <row r="335" spans="1:5">
      <c r="A335">
        <v>333</v>
      </c>
      <c r="B335">
        <v>8056.00677562076</v>
      </c>
      <c r="C335">
        <v>10761.86659295517</v>
      </c>
      <c r="D335">
        <v>1354.16712566121</v>
      </c>
      <c r="E335">
        <v>303.1632341932122</v>
      </c>
    </row>
    <row r="336" spans="1:5">
      <c r="A336">
        <v>334</v>
      </c>
      <c r="B336">
        <v>8056.00677562076</v>
      </c>
      <c r="C336">
        <v>10761.86659295517</v>
      </c>
      <c r="D336">
        <v>1352.914794245417</v>
      </c>
      <c r="E336">
        <v>301.9109027774186</v>
      </c>
    </row>
    <row r="337" spans="1:5">
      <c r="A337">
        <v>335</v>
      </c>
      <c r="B337">
        <v>8056.00677562076</v>
      </c>
      <c r="C337">
        <v>10761.86659295517</v>
      </c>
      <c r="D337">
        <v>1351.566676509582</v>
      </c>
      <c r="E337">
        <v>300.5627850415809</v>
      </c>
    </row>
    <row r="338" spans="1:5">
      <c r="A338">
        <v>336</v>
      </c>
      <c r="B338">
        <v>8056.00677562076</v>
      </c>
      <c r="C338">
        <v>10761.86659295517</v>
      </c>
      <c r="D338">
        <v>1350.137043652128</v>
      </c>
      <c r="E338">
        <v>299.1331521841299</v>
      </c>
    </row>
    <row r="339" spans="1:5">
      <c r="A339">
        <v>337</v>
      </c>
      <c r="B339">
        <v>8056.00677562076</v>
      </c>
      <c r="C339">
        <v>10761.86659295517</v>
      </c>
      <c r="D339">
        <v>1349.340495330004</v>
      </c>
      <c r="E339">
        <v>298.3366038620022</v>
      </c>
    </row>
    <row r="340" spans="1:5">
      <c r="A340">
        <v>338</v>
      </c>
      <c r="B340">
        <v>8056.00677562076</v>
      </c>
      <c r="C340">
        <v>10761.86659295517</v>
      </c>
      <c r="D340">
        <v>1348.882126137895</v>
      </c>
      <c r="E340">
        <v>297.878234669896</v>
      </c>
    </row>
    <row r="341" spans="1:5">
      <c r="A341">
        <v>339</v>
      </c>
      <c r="B341">
        <v>8056.00677562076</v>
      </c>
      <c r="C341">
        <v>10761.86659295517</v>
      </c>
      <c r="D341">
        <v>1348.030011645315</v>
      </c>
      <c r="E341">
        <v>297.0261201773159</v>
      </c>
    </row>
    <row r="342" spans="1:5">
      <c r="A342">
        <v>340</v>
      </c>
      <c r="B342">
        <v>8056.00677562076</v>
      </c>
      <c r="C342">
        <v>10761.86659295517</v>
      </c>
      <c r="D342">
        <v>1348.022865588352</v>
      </c>
      <c r="E342">
        <v>297.0189741203534</v>
      </c>
    </row>
    <row r="343" spans="1:5">
      <c r="A343">
        <v>341</v>
      </c>
      <c r="B343">
        <v>8056.00677562076</v>
      </c>
      <c r="C343">
        <v>10761.86659295517</v>
      </c>
      <c r="D343">
        <v>1347.394810052206</v>
      </c>
      <c r="E343">
        <v>296.390918584208</v>
      </c>
    </row>
    <row r="344" spans="1:5">
      <c r="A344">
        <v>342</v>
      </c>
      <c r="B344">
        <v>8056.00677562076</v>
      </c>
      <c r="C344">
        <v>10761.86659295517</v>
      </c>
      <c r="D344">
        <v>1347.601689810505</v>
      </c>
      <c r="E344">
        <v>296.5977983425061</v>
      </c>
    </row>
    <row r="345" spans="1:5">
      <c r="A345">
        <v>343</v>
      </c>
      <c r="B345">
        <v>8056.00677562076</v>
      </c>
      <c r="C345">
        <v>10761.86659295517</v>
      </c>
      <c r="D345">
        <v>1346.81630639591</v>
      </c>
      <c r="E345">
        <v>295.8124149279096</v>
      </c>
    </row>
    <row r="346" spans="1:5">
      <c r="A346">
        <v>344</v>
      </c>
      <c r="B346">
        <v>8056.00677562076</v>
      </c>
      <c r="C346">
        <v>10761.86659295517</v>
      </c>
      <c r="D346">
        <v>1345.928260087543</v>
      </c>
      <c r="E346">
        <v>294.9243686195435</v>
      </c>
    </row>
    <row r="347" spans="1:5">
      <c r="A347">
        <v>345</v>
      </c>
      <c r="B347">
        <v>8056.00677562076</v>
      </c>
      <c r="C347">
        <v>10761.86659295517</v>
      </c>
      <c r="D347">
        <v>1344.65935563834</v>
      </c>
      <c r="E347">
        <v>293.6554641703411</v>
      </c>
    </row>
    <row r="348" spans="1:5">
      <c r="A348">
        <v>346</v>
      </c>
      <c r="B348">
        <v>8056.00677562076</v>
      </c>
      <c r="C348">
        <v>10761.86659295517</v>
      </c>
      <c r="D348">
        <v>1343.41425837228</v>
      </c>
      <c r="E348">
        <v>292.410366904281</v>
      </c>
    </row>
    <row r="349" spans="1:5">
      <c r="A349">
        <v>347</v>
      </c>
      <c r="B349">
        <v>8056.00677562076</v>
      </c>
      <c r="C349">
        <v>10761.86659295517</v>
      </c>
      <c r="D349">
        <v>1343.192229046222</v>
      </c>
      <c r="E349">
        <v>292.1883375782215</v>
      </c>
    </row>
    <row r="350" spans="1:5">
      <c r="A350">
        <v>348</v>
      </c>
      <c r="B350">
        <v>8056.00677562076</v>
      </c>
      <c r="C350">
        <v>10761.86659295517</v>
      </c>
      <c r="D350">
        <v>1343.188619083996</v>
      </c>
      <c r="E350">
        <v>292.1847276159976</v>
      </c>
    </row>
    <row r="351" spans="1:5">
      <c r="A351">
        <v>349</v>
      </c>
      <c r="B351">
        <v>8056.00677562076</v>
      </c>
      <c r="C351">
        <v>10761.86659295517</v>
      </c>
      <c r="D351">
        <v>1342.109470154376</v>
      </c>
      <c r="E351">
        <v>291.105578686378</v>
      </c>
    </row>
    <row r="352" spans="1:5">
      <c r="A352">
        <v>350</v>
      </c>
      <c r="B352">
        <v>8056.00677562076</v>
      </c>
      <c r="C352">
        <v>10761.86659295517</v>
      </c>
      <c r="D352">
        <v>1340.905014466574</v>
      </c>
      <c r="E352">
        <v>289.9011229985758</v>
      </c>
    </row>
    <row r="353" spans="1:5">
      <c r="A353">
        <v>351</v>
      </c>
      <c r="B353">
        <v>8056.00677562076</v>
      </c>
      <c r="C353">
        <v>10761.86659295517</v>
      </c>
      <c r="D353">
        <v>1340.135288810434</v>
      </c>
      <c r="E353">
        <v>289.1313973424319</v>
      </c>
    </row>
    <row r="354" spans="1:5">
      <c r="A354">
        <v>352</v>
      </c>
      <c r="B354">
        <v>8056.00677562076</v>
      </c>
      <c r="C354">
        <v>10761.86659295517</v>
      </c>
      <c r="D354">
        <v>1339.368685094513</v>
      </c>
      <c r="E354">
        <v>288.3647936265112</v>
      </c>
    </row>
    <row r="355" spans="1:5">
      <c r="A355">
        <v>353</v>
      </c>
      <c r="B355">
        <v>8056.00677562076</v>
      </c>
      <c r="C355">
        <v>10761.86659295517</v>
      </c>
      <c r="D355">
        <v>1338.168667937092</v>
      </c>
      <c r="E355">
        <v>287.1647764690964</v>
      </c>
    </row>
    <row r="356" spans="1:5">
      <c r="A356">
        <v>354</v>
      </c>
      <c r="B356">
        <v>8056.00677562076</v>
      </c>
      <c r="C356">
        <v>10761.86659295517</v>
      </c>
      <c r="D356">
        <v>1338.298403341529</v>
      </c>
      <c r="E356">
        <v>287.2945118735281</v>
      </c>
    </row>
    <row r="357" spans="1:5">
      <c r="A357">
        <v>355</v>
      </c>
      <c r="B357">
        <v>8056.00677562076</v>
      </c>
      <c r="C357">
        <v>10761.86659295517</v>
      </c>
      <c r="D357">
        <v>1337.849988155223</v>
      </c>
      <c r="E357">
        <v>286.8460966872237</v>
      </c>
    </row>
    <row r="358" spans="1:5">
      <c r="A358">
        <v>356</v>
      </c>
      <c r="B358">
        <v>8056.00677562076</v>
      </c>
      <c r="C358">
        <v>10761.86659295517</v>
      </c>
      <c r="D358">
        <v>1336.834501779265</v>
      </c>
      <c r="E358">
        <v>285.8306103112641</v>
      </c>
    </row>
    <row r="359" spans="1:5">
      <c r="A359">
        <v>357</v>
      </c>
      <c r="B359">
        <v>8056.00677562076</v>
      </c>
      <c r="C359">
        <v>10761.86659295517</v>
      </c>
      <c r="D359">
        <v>1335.507745530422</v>
      </c>
      <c r="E359">
        <v>284.5038540624238</v>
      </c>
    </row>
    <row r="360" spans="1:5">
      <c r="A360">
        <v>358</v>
      </c>
      <c r="B360">
        <v>8056.00677562076</v>
      </c>
      <c r="C360">
        <v>10761.86659295517</v>
      </c>
      <c r="D360">
        <v>1334.623129830032</v>
      </c>
      <c r="E360">
        <v>283.6192383620353</v>
      </c>
    </row>
    <row r="361" spans="1:5">
      <c r="A361">
        <v>359</v>
      </c>
      <c r="B361">
        <v>8056.00677562076</v>
      </c>
      <c r="C361">
        <v>10761.86659295517</v>
      </c>
      <c r="D361">
        <v>1334.658173571052</v>
      </c>
      <c r="E361">
        <v>283.6542821030568</v>
      </c>
    </row>
    <row r="362" spans="1:5">
      <c r="A362">
        <v>360</v>
      </c>
      <c r="B362">
        <v>8056.00677562076</v>
      </c>
      <c r="C362">
        <v>10761.86659295517</v>
      </c>
      <c r="D362">
        <v>1334.833076931958</v>
      </c>
      <c r="E362">
        <v>283.8291854639567</v>
      </c>
    </row>
    <row r="363" spans="1:5">
      <c r="A363">
        <v>361</v>
      </c>
      <c r="B363">
        <v>8056.00677562076</v>
      </c>
      <c r="C363">
        <v>10761.86659295517</v>
      </c>
      <c r="D363">
        <v>1334.936090679947</v>
      </c>
      <c r="E363">
        <v>283.9321992119469</v>
      </c>
    </row>
    <row r="364" spans="1:5">
      <c r="A364">
        <v>362</v>
      </c>
      <c r="B364">
        <v>8056.00677562076</v>
      </c>
      <c r="C364">
        <v>10761.86659295517</v>
      </c>
      <c r="D364">
        <v>1334.893322768504</v>
      </c>
      <c r="E364">
        <v>283.8894313005048</v>
      </c>
    </row>
    <row r="365" spans="1:5">
      <c r="A365">
        <v>363</v>
      </c>
      <c r="B365">
        <v>8056.00677562076</v>
      </c>
      <c r="C365">
        <v>10761.86659295517</v>
      </c>
      <c r="D365">
        <v>1334.532929198951</v>
      </c>
      <c r="E365">
        <v>283.529037730953</v>
      </c>
    </row>
    <row r="366" spans="1:5">
      <c r="A366">
        <v>364</v>
      </c>
      <c r="B366">
        <v>8056.00677562076</v>
      </c>
      <c r="C366">
        <v>10761.86659295517</v>
      </c>
      <c r="D366">
        <v>1333.652839882512</v>
      </c>
      <c r="E366">
        <v>282.6489484145145</v>
      </c>
    </row>
    <row r="367" spans="1:5">
      <c r="A367">
        <v>365</v>
      </c>
      <c r="B367">
        <v>8056.00677562076</v>
      </c>
      <c r="C367">
        <v>10761.86659295517</v>
      </c>
      <c r="D367">
        <v>1332.758713588139</v>
      </c>
      <c r="E367">
        <v>281.7548221201444</v>
      </c>
    </row>
    <row r="368" spans="1:5">
      <c r="A368">
        <v>366</v>
      </c>
      <c r="B368">
        <v>8056.00677562076</v>
      </c>
      <c r="C368">
        <v>10761.86659295517</v>
      </c>
      <c r="D368">
        <v>1332.380271893176</v>
      </c>
      <c r="E368">
        <v>281.3763804251775</v>
      </c>
    </row>
    <row r="369" spans="1:5">
      <c r="A369">
        <v>367</v>
      </c>
      <c r="B369">
        <v>8056.00677562076</v>
      </c>
      <c r="C369">
        <v>10761.86659295517</v>
      </c>
      <c r="D369">
        <v>1331.870681460274</v>
      </c>
      <c r="E369">
        <v>280.8667899922784</v>
      </c>
    </row>
    <row r="370" spans="1:5">
      <c r="A370">
        <v>368</v>
      </c>
      <c r="B370">
        <v>8056.00677562076</v>
      </c>
      <c r="C370">
        <v>10761.86659295517</v>
      </c>
      <c r="D370">
        <v>1331.931640825597</v>
      </c>
      <c r="E370">
        <v>280.9277493576013</v>
      </c>
    </row>
    <row r="371" spans="1:5">
      <c r="A371">
        <v>369</v>
      </c>
      <c r="B371">
        <v>8056.00677562076</v>
      </c>
      <c r="C371">
        <v>10761.86659295517</v>
      </c>
      <c r="D371">
        <v>1331.134538089416</v>
      </c>
      <c r="E371">
        <v>280.1306466214151</v>
      </c>
    </row>
    <row r="372" spans="1:5">
      <c r="A372">
        <v>370</v>
      </c>
      <c r="B372">
        <v>8056.00677562076</v>
      </c>
      <c r="C372">
        <v>10761.86659295517</v>
      </c>
      <c r="D372">
        <v>1330.73700784524</v>
      </c>
      <c r="E372">
        <v>279.733116377245</v>
      </c>
    </row>
    <row r="373" spans="1:5">
      <c r="A373">
        <v>371</v>
      </c>
      <c r="B373">
        <v>8056.00677562076</v>
      </c>
      <c r="C373">
        <v>10761.86659295517</v>
      </c>
      <c r="D373">
        <v>1329.985082894818</v>
      </c>
      <c r="E373">
        <v>278.9811914268215</v>
      </c>
    </row>
    <row r="374" spans="1:5">
      <c r="A374">
        <v>372</v>
      </c>
      <c r="B374">
        <v>8056.00677562076</v>
      </c>
      <c r="C374">
        <v>10761.86659295517</v>
      </c>
      <c r="D374">
        <v>1329.035212074888</v>
      </c>
      <c r="E374">
        <v>278.031320606887</v>
      </c>
    </row>
    <row r="375" spans="1:5">
      <c r="A375">
        <v>373</v>
      </c>
      <c r="B375">
        <v>8056.00677562076</v>
      </c>
      <c r="C375">
        <v>10761.86659295517</v>
      </c>
      <c r="D375">
        <v>1328.757504219975</v>
      </c>
      <c r="E375">
        <v>277.7536127519786</v>
      </c>
    </row>
    <row r="376" spans="1:5">
      <c r="A376">
        <v>374</v>
      </c>
      <c r="B376">
        <v>8056.00677562076</v>
      </c>
      <c r="C376">
        <v>10761.86659295517</v>
      </c>
      <c r="D376">
        <v>1327.704819133698</v>
      </c>
      <c r="E376">
        <v>276.7009276656945</v>
      </c>
    </row>
    <row r="377" spans="1:5">
      <c r="A377">
        <v>375</v>
      </c>
      <c r="B377">
        <v>8056.00677562076</v>
      </c>
      <c r="C377">
        <v>10761.86659295517</v>
      </c>
      <c r="D377">
        <v>1326.823274123404</v>
      </c>
      <c r="E377">
        <v>275.8193826554066</v>
      </c>
    </row>
    <row r="378" spans="1:5">
      <c r="A378">
        <v>376</v>
      </c>
      <c r="B378">
        <v>8056.00677562076</v>
      </c>
      <c r="C378">
        <v>10761.86659295517</v>
      </c>
      <c r="D378">
        <v>1326.056944645993</v>
      </c>
      <c r="E378">
        <v>275.0530531779957</v>
      </c>
    </row>
    <row r="379" spans="1:5">
      <c r="A379">
        <v>377</v>
      </c>
      <c r="B379">
        <v>8056.00677562076</v>
      </c>
      <c r="C379">
        <v>10761.86659295517</v>
      </c>
      <c r="D379">
        <v>1325.980959947092</v>
      </c>
      <c r="E379">
        <v>274.9770684790922</v>
      </c>
    </row>
    <row r="380" spans="1:5">
      <c r="A380">
        <v>378</v>
      </c>
      <c r="B380">
        <v>8056.00677562076</v>
      </c>
      <c r="C380">
        <v>10761.86659295517</v>
      </c>
      <c r="D380">
        <v>1326.027202674795</v>
      </c>
      <c r="E380">
        <v>275.0233112067946</v>
      </c>
    </row>
    <row r="381" spans="1:5">
      <c r="A381">
        <v>379</v>
      </c>
      <c r="B381">
        <v>8056.00677562076</v>
      </c>
      <c r="C381">
        <v>10761.86659295517</v>
      </c>
      <c r="D381">
        <v>1325.382883170096</v>
      </c>
      <c r="E381">
        <v>274.378991702095</v>
      </c>
    </row>
    <row r="382" spans="1:5">
      <c r="A382">
        <v>380</v>
      </c>
      <c r="B382">
        <v>8056.00677562076</v>
      </c>
      <c r="C382">
        <v>10761.86659295517</v>
      </c>
      <c r="D382">
        <v>1325.234634858358</v>
      </c>
      <c r="E382">
        <v>274.2307433903603</v>
      </c>
    </row>
    <row r="383" spans="1:5">
      <c r="A383">
        <v>381</v>
      </c>
      <c r="B383">
        <v>8056.00677562076</v>
      </c>
      <c r="C383">
        <v>10761.86659295517</v>
      </c>
      <c r="D383">
        <v>1325.539960972563</v>
      </c>
      <c r="E383">
        <v>274.536069504566</v>
      </c>
    </row>
    <row r="384" spans="1:5">
      <c r="A384">
        <v>382</v>
      </c>
      <c r="B384">
        <v>8056.00677562076</v>
      </c>
      <c r="C384">
        <v>10761.86659295517</v>
      </c>
      <c r="D384">
        <v>1325.409050290709</v>
      </c>
      <c r="E384">
        <v>274.4051588227097</v>
      </c>
    </row>
    <row r="385" spans="1:5">
      <c r="A385">
        <v>383</v>
      </c>
      <c r="B385">
        <v>8056.00677562076</v>
      </c>
      <c r="C385">
        <v>10761.86659295517</v>
      </c>
      <c r="D385">
        <v>1324.923749735356</v>
      </c>
      <c r="E385">
        <v>273.9198582673579</v>
      </c>
    </row>
    <row r="386" spans="1:5">
      <c r="A386">
        <v>384</v>
      </c>
      <c r="B386">
        <v>8056.00677562076</v>
      </c>
      <c r="C386">
        <v>10761.86659295517</v>
      </c>
      <c r="D386">
        <v>1324.737479214026</v>
      </c>
      <c r="E386">
        <v>273.7335877460251</v>
      </c>
    </row>
    <row r="387" spans="1:5">
      <c r="A387">
        <v>385</v>
      </c>
      <c r="B387">
        <v>8056.00677562076</v>
      </c>
      <c r="C387">
        <v>10761.86659295517</v>
      </c>
      <c r="D387">
        <v>1324.249952499644</v>
      </c>
      <c r="E387">
        <v>273.2460610316451</v>
      </c>
    </row>
    <row r="388" spans="1:5">
      <c r="A388">
        <v>386</v>
      </c>
      <c r="B388">
        <v>8056.00677562076</v>
      </c>
      <c r="C388">
        <v>10761.86659295517</v>
      </c>
      <c r="D388">
        <v>1323.511892930549</v>
      </c>
      <c r="E388">
        <v>272.5080014625472</v>
      </c>
    </row>
    <row r="389" spans="1:5">
      <c r="A389">
        <v>387</v>
      </c>
      <c r="B389">
        <v>8056.00677562076</v>
      </c>
      <c r="C389">
        <v>10761.86659295517</v>
      </c>
      <c r="D389">
        <v>1323.584891145687</v>
      </c>
      <c r="E389">
        <v>272.5809996776883</v>
      </c>
    </row>
    <row r="390" spans="1:5">
      <c r="A390">
        <v>388</v>
      </c>
      <c r="B390">
        <v>8056.00677562076</v>
      </c>
      <c r="C390">
        <v>10761.86659295517</v>
      </c>
      <c r="D390">
        <v>1323.598303669126</v>
      </c>
      <c r="E390">
        <v>272.59441220113</v>
      </c>
    </row>
    <row r="391" spans="1:5">
      <c r="A391">
        <v>389</v>
      </c>
      <c r="B391">
        <v>8056.00677562076</v>
      </c>
      <c r="C391">
        <v>10761.86659295517</v>
      </c>
      <c r="D391">
        <v>1323.148391848458</v>
      </c>
      <c r="E391">
        <v>272.1445003804586</v>
      </c>
    </row>
    <row r="392" spans="1:5">
      <c r="A392">
        <v>390</v>
      </c>
      <c r="B392">
        <v>8056.00677562076</v>
      </c>
      <c r="C392">
        <v>10761.86659295517</v>
      </c>
      <c r="D392">
        <v>1322.429070709173</v>
      </c>
      <c r="E392">
        <v>271.4251792411757</v>
      </c>
    </row>
    <row r="393" spans="1:5">
      <c r="A393">
        <v>391</v>
      </c>
      <c r="B393">
        <v>8056.00677562076</v>
      </c>
      <c r="C393">
        <v>10761.86659295517</v>
      </c>
      <c r="D393">
        <v>1322.200917850102</v>
      </c>
      <c r="E393">
        <v>271.1970263821041</v>
      </c>
    </row>
    <row r="394" spans="1:5">
      <c r="A394">
        <v>392</v>
      </c>
      <c r="B394">
        <v>8056.00677562076</v>
      </c>
      <c r="C394">
        <v>10761.86659295517</v>
      </c>
      <c r="D394">
        <v>1322.115104258114</v>
      </c>
      <c r="E394">
        <v>271.1112127901178</v>
      </c>
    </row>
    <row r="395" spans="1:5">
      <c r="A395">
        <v>393</v>
      </c>
      <c r="B395">
        <v>8056.00677562076</v>
      </c>
      <c r="C395">
        <v>10761.86659295517</v>
      </c>
      <c r="D395">
        <v>1321.397929949442</v>
      </c>
      <c r="E395">
        <v>270.3940384814421</v>
      </c>
    </row>
    <row r="396" spans="1:5">
      <c r="A396">
        <v>394</v>
      </c>
      <c r="B396">
        <v>8056.00677562076</v>
      </c>
      <c r="C396">
        <v>10761.86659295517</v>
      </c>
      <c r="D396">
        <v>1322.012308921309</v>
      </c>
      <c r="E396">
        <v>271.0084174533091</v>
      </c>
    </row>
    <row r="397" spans="1:5">
      <c r="A397">
        <v>395</v>
      </c>
      <c r="B397">
        <v>8056.00677562076</v>
      </c>
      <c r="C397">
        <v>10761.86659295517</v>
      </c>
      <c r="D397">
        <v>1322.179675202397</v>
      </c>
      <c r="E397">
        <v>271.175783734396</v>
      </c>
    </row>
    <row r="398" spans="1:5">
      <c r="A398">
        <v>396</v>
      </c>
      <c r="B398">
        <v>8056.00677562076</v>
      </c>
      <c r="C398">
        <v>10761.86659295517</v>
      </c>
      <c r="D398">
        <v>1322.050798648113</v>
      </c>
      <c r="E398">
        <v>271.0469071801151</v>
      </c>
    </row>
    <row r="399" spans="1:5">
      <c r="A399">
        <v>397</v>
      </c>
      <c r="B399">
        <v>8056.00677562076</v>
      </c>
      <c r="C399">
        <v>10761.86659295517</v>
      </c>
      <c r="D399">
        <v>1321.207036735653</v>
      </c>
      <c r="E399">
        <v>270.2031452676536</v>
      </c>
    </row>
    <row r="400" spans="1:5">
      <c r="A400">
        <v>398</v>
      </c>
      <c r="B400">
        <v>8056.00677562076</v>
      </c>
      <c r="C400">
        <v>10761.86659295517</v>
      </c>
      <c r="D400">
        <v>1320.589643274774</v>
      </c>
      <c r="E400">
        <v>269.585751806774</v>
      </c>
    </row>
    <row r="401" spans="1:5">
      <c r="A401">
        <v>399</v>
      </c>
      <c r="B401">
        <v>8056.00677562076</v>
      </c>
      <c r="C401">
        <v>10761.86659295517</v>
      </c>
      <c r="D401">
        <v>1320.909782555976</v>
      </c>
      <c r="E401">
        <v>269.9058910879796</v>
      </c>
    </row>
    <row r="402" spans="1:5">
      <c r="A402">
        <v>400</v>
      </c>
      <c r="B402">
        <v>8056.00677562076</v>
      </c>
      <c r="C402">
        <v>10761.86659295517</v>
      </c>
      <c r="D402">
        <v>1320.926230869313</v>
      </c>
      <c r="E402">
        <v>269.9223394013149</v>
      </c>
    </row>
    <row r="403" spans="1:5">
      <c r="A403">
        <v>401</v>
      </c>
      <c r="B403">
        <v>8056.00677562076</v>
      </c>
      <c r="C403">
        <v>10761.86659295517</v>
      </c>
      <c r="D403">
        <v>1320.357794376357</v>
      </c>
      <c r="E403">
        <v>269.3539029083585</v>
      </c>
    </row>
    <row r="404" spans="1:5">
      <c r="A404">
        <v>402</v>
      </c>
      <c r="B404">
        <v>8056.00677562076</v>
      </c>
      <c r="C404">
        <v>10761.86659295517</v>
      </c>
      <c r="D404">
        <v>1320.156765376924</v>
      </c>
      <c r="E404">
        <v>269.1528739089267</v>
      </c>
    </row>
    <row r="405" spans="1:5">
      <c r="A405">
        <v>403</v>
      </c>
      <c r="B405">
        <v>8056.00677562076</v>
      </c>
      <c r="C405">
        <v>10761.86659295517</v>
      </c>
      <c r="D405">
        <v>1320.165824066903</v>
      </c>
      <c r="E405">
        <v>269.1619325989059</v>
      </c>
    </row>
    <row r="406" spans="1:5">
      <c r="A406">
        <v>404</v>
      </c>
      <c r="B406">
        <v>8056.00677562076</v>
      </c>
      <c r="C406">
        <v>10761.86659295517</v>
      </c>
      <c r="D406">
        <v>1319.672758994275</v>
      </c>
      <c r="E406">
        <v>268.6688675262762</v>
      </c>
    </row>
    <row r="407" spans="1:5">
      <c r="A407">
        <v>405</v>
      </c>
      <c r="B407">
        <v>8056.00677562076</v>
      </c>
      <c r="C407">
        <v>10761.86659295517</v>
      </c>
      <c r="D407">
        <v>1319.230946280115</v>
      </c>
      <c r="E407">
        <v>268.2270548121155</v>
      </c>
    </row>
    <row r="408" spans="1:5">
      <c r="A408">
        <v>406</v>
      </c>
      <c r="B408">
        <v>8056.00677562076</v>
      </c>
      <c r="C408">
        <v>10761.86659295517</v>
      </c>
      <c r="D408">
        <v>1319.292768679168</v>
      </c>
      <c r="E408">
        <v>268.2888772111712</v>
      </c>
    </row>
    <row r="409" spans="1:5">
      <c r="A409">
        <v>407</v>
      </c>
      <c r="B409">
        <v>8056.00677562076</v>
      </c>
      <c r="C409">
        <v>10761.86659295517</v>
      </c>
      <c r="D409">
        <v>1318.938476180809</v>
      </c>
      <c r="E409">
        <v>267.9345847128113</v>
      </c>
    </row>
    <row r="410" spans="1:5">
      <c r="A410">
        <v>408</v>
      </c>
      <c r="B410">
        <v>8056.00677562076</v>
      </c>
      <c r="C410">
        <v>10761.86659295517</v>
      </c>
      <c r="D410">
        <v>1318.895710769348</v>
      </c>
      <c r="E410">
        <v>267.8918193013477</v>
      </c>
    </row>
    <row r="411" spans="1:5">
      <c r="A411">
        <v>409</v>
      </c>
      <c r="B411">
        <v>8056.00677562076</v>
      </c>
      <c r="C411">
        <v>10761.86659295517</v>
      </c>
      <c r="D411">
        <v>1318.568868915373</v>
      </c>
      <c r="E411">
        <v>267.5649774473717</v>
      </c>
    </row>
    <row r="412" spans="1:5">
      <c r="A412">
        <v>410</v>
      </c>
      <c r="B412">
        <v>8056.00677562076</v>
      </c>
      <c r="C412">
        <v>10761.86659295517</v>
      </c>
      <c r="D412">
        <v>1318.642628281639</v>
      </c>
      <c r="E412">
        <v>267.6387368136412</v>
      </c>
    </row>
    <row r="413" spans="1:5">
      <c r="A413">
        <v>411</v>
      </c>
      <c r="B413">
        <v>8056.00677562076</v>
      </c>
      <c r="C413">
        <v>10761.86659295517</v>
      </c>
      <c r="D413">
        <v>1318.275539546601</v>
      </c>
      <c r="E413">
        <v>267.2716480786035</v>
      </c>
    </row>
    <row r="414" spans="1:5">
      <c r="A414">
        <v>412</v>
      </c>
      <c r="B414">
        <v>8056.00677562076</v>
      </c>
      <c r="C414">
        <v>10761.86659295517</v>
      </c>
      <c r="D414">
        <v>1317.662340934269</v>
      </c>
      <c r="E414">
        <v>266.658449466272</v>
      </c>
    </row>
    <row r="415" spans="1:5">
      <c r="A415">
        <v>413</v>
      </c>
      <c r="B415">
        <v>8056.00677562076</v>
      </c>
      <c r="C415">
        <v>10761.86659295517</v>
      </c>
      <c r="D415">
        <v>1317.792750744181</v>
      </c>
      <c r="E415">
        <v>266.7888592761822</v>
      </c>
    </row>
    <row r="416" spans="1:5">
      <c r="A416">
        <v>414</v>
      </c>
      <c r="B416">
        <v>8056.00677562076</v>
      </c>
      <c r="C416">
        <v>10761.86659295517</v>
      </c>
      <c r="D416">
        <v>1316.890085941588</v>
      </c>
      <c r="E416">
        <v>265.8861944735918</v>
      </c>
    </row>
    <row r="417" spans="1:5">
      <c r="A417">
        <v>415</v>
      </c>
      <c r="B417">
        <v>8056.00677562076</v>
      </c>
      <c r="C417">
        <v>10761.86659295517</v>
      </c>
      <c r="D417">
        <v>1317.070751891158</v>
      </c>
      <c r="E417">
        <v>266.0668604231613</v>
      </c>
    </row>
    <row r="418" spans="1:5">
      <c r="A418">
        <v>416</v>
      </c>
      <c r="B418">
        <v>8056.00677562076</v>
      </c>
      <c r="C418">
        <v>10761.86659295517</v>
      </c>
      <c r="D418">
        <v>1316.042182253496</v>
      </c>
      <c r="E418">
        <v>265.0382907854976</v>
      </c>
    </row>
    <row r="419" spans="1:5">
      <c r="A419">
        <v>417</v>
      </c>
      <c r="B419">
        <v>8056.00677562076</v>
      </c>
      <c r="C419">
        <v>10761.86659295517</v>
      </c>
      <c r="D419">
        <v>1316.227812715102</v>
      </c>
      <c r="E419">
        <v>265.2239212471018</v>
      </c>
    </row>
    <row r="420" spans="1:5">
      <c r="A420">
        <v>418</v>
      </c>
      <c r="B420">
        <v>8056.00677562076</v>
      </c>
      <c r="C420">
        <v>10761.86659295517</v>
      </c>
      <c r="D420">
        <v>1316.526027810328</v>
      </c>
      <c r="E420">
        <v>265.5221363423286</v>
      </c>
    </row>
    <row r="421" spans="1:5">
      <c r="A421">
        <v>419</v>
      </c>
      <c r="B421">
        <v>8056.00677562076</v>
      </c>
      <c r="C421">
        <v>10761.86659295517</v>
      </c>
      <c r="D421">
        <v>1316.155300624972</v>
      </c>
      <c r="E421">
        <v>265.1514091569733</v>
      </c>
    </row>
    <row r="422" spans="1:5">
      <c r="A422">
        <v>420</v>
      </c>
      <c r="B422">
        <v>8056.00677562076</v>
      </c>
      <c r="C422">
        <v>10761.86659295517</v>
      </c>
      <c r="D422">
        <v>1316.093702380541</v>
      </c>
      <c r="E422">
        <v>265.089810912541</v>
      </c>
    </row>
    <row r="423" spans="1:5">
      <c r="A423">
        <v>421</v>
      </c>
      <c r="B423">
        <v>8056.00677562076</v>
      </c>
      <c r="C423">
        <v>10761.86659295517</v>
      </c>
      <c r="D423">
        <v>1315.556219134568</v>
      </c>
      <c r="E423">
        <v>264.5523276665713</v>
      </c>
    </row>
    <row r="424" spans="1:5">
      <c r="A424">
        <v>422</v>
      </c>
      <c r="B424">
        <v>8056.00677562076</v>
      </c>
      <c r="C424">
        <v>10761.86659295517</v>
      </c>
      <c r="D424">
        <v>1316.363882454142</v>
      </c>
      <c r="E424">
        <v>265.3599909861433</v>
      </c>
    </row>
    <row r="425" spans="1:5">
      <c r="A425">
        <v>423</v>
      </c>
      <c r="B425">
        <v>8056.00677562076</v>
      </c>
      <c r="C425">
        <v>10761.86659295517</v>
      </c>
      <c r="D425">
        <v>1316.031342758569</v>
      </c>
      <c r="E425">
        <v>265.0274512905707</v>
      </c>
    </row>
    <row r="426" spans="1:5">
      <c r="A426">
        <v>424</v>
      </c>
      <c r="B426">
        <v>8056.00677562076</v>
      </c>
      <c r="C426">
        <v>10761.86659295517</v>
      </c>
      <c r="D426">
        <v>1316.06488394604</v>
      </c>
      <c r="E426">
        <v>265.060992478041</v>
      </c>
    </row>
    <row r="427" spans="1:5">
      <c r="A427">
        <v>425</v>
      </c>
      <c r="B427">
        <v>8056.00677562076</v>
      </c>
      <c r="C427">
        <v>10761.86659295517</v>
      </c>
      <c r="D427">
        <v>1316.247064406524</v>
      </c>
      <c r="E427">
        <v>265.2431729385261</v>
      </c>
    </row>
    <row r="428" spans="1:5">
      <c r="A428">
        <v>426</v>
      </c>
      <c r="B428">
        <v>8056.00677562076</v>
      </c>
      <c r="C428">
        <v>10761.86659295517</v>
      </c>
      <c r="D428">
        <v>1315.484874121684</v>
      </c>
      <c r="E428">
        <v>264.4809826536837</v>
      </c>
    </row>
    <row r="429" spans="1:5">
      <c r="A429">
        <v>427</v>
      </c>
      <c r="B429">
        <v>8056.00677562076</v>
      </c>
      <c r="C429">
        <v>10761.86659295517</v>
      </c>
      <c r="D429">
        <v>1315.385297476136</v>
      </c>
      <c r="E429">
        <v>264.3814060081392</v>
      </c>
    </row>
    <row r="430" spans="1:5">
      <c r="A430">
        <v>428</v>
      </c>
      <c r="B430">
        <v>8056.00677562076</v>
      </c>
      <c r="C430">
        <v>10761.86659295517</v>
      </c>
      <c r="D430">
        <v>1315.452066314905</v>
      </c>
      <c r="E430">
        <v>264.4481748469005</v>
      </c>
    </row>
    <row r="431" spans="1:5">
      <c r="A431">
        <v>429</v>
      </c>
      <c r="B431">
        <v>8056.00677562076</v>
      </c>
      <c r="C431">
        <v>10761.86659295517</v>
      </c>
      <c r="D431">
        <v>1315.639663566635</v>
      </c>
      <c r="E431">
        <v>264.6357720986418</v>
      </c>
    </row>
    <row r="432" spans="1:5">
      <c r="A432">
        <v>430</v>
      </c>
      <c r="B432">
        <v>8056.00677562076</v>
      </c>
      <c r="C432">
        <v>10761.86659295517</v>
      </c>
      <c r="D432">
        <v>1315.105331261507</v>
      </c>
      <c r="E432">
        <v>264.1014397935107</v>
      </c>
    </row>
    <row r="433" spans="1:5">
      <c r="A433">
        <v>431</v>
      </c>
      <c r="B433">
        <v>8056.00677562076</v>
      </c>
      <c r="C433">
        <v>10761.86659295517</v>
      </c>
      <c r="D433">
        <v>1315.550365445823</v>
      </c>
      <c r="E433">
        <v>264.5464739778242</v>
      </c>
    </row>
    <row r="434" spans="1:5">
      <c r="A434">
        <v>432</v>
      </c>
      <c r="B434">
        <v>8056.00677562076</v>
      </c>
      <c r="C434">
        <v>10761.86659295517</v>
      </c>
      <c r="D434">
        <v>1315.814861834859</v>
      </c>
      <c r="E434">
        <v>264.8109703668595</v>
      </c>
    </row>
    <row r="435" spans="1:5">
      <c r="A435">
        <v>433</v>
      </c>
      <c r="B435">
        <v>8056.00677562076</v>
      </c>
      <c r="C435">
        <v>10761.86659295517</v>
      </c>
      <c r="D435">
        <v>1315.192611999263</v>
      </c>
      <c r="E435">
        <v>264.1887205312649</v>
      </c>
    </row>
    <row r="436" spans="1:5">
      <c r="A436">
        <v>434</v>
      </c>
      <c r="B436">
        <v>8056.00677562076</v>
      </c>
      <c r="C436">
        <v>10761.86659295517</v>
      </c>
      <c r="D436">
        <v>1315.561603762032</v>
      </c>
      <c r="E436">
        <v>264.5577122940327</v>
      </c>
    </row>
    <row r="437" spans="1:5">
      <c r="A437">
        <v>435</v>
      </c>
      <c r="B437">
        <v>8056.00677562076</v>
      </c>
      <c r="C437">
        <v>10761.86659295517</v>
      </c>
      <c r="D437">
        <v>1315.513666706513</v>
      </c>
      <c r="E437">
        <v>264.5097752385123</v>
      </c>
    </row>
    <row r="438" spans="1:5">
      <c r="A438">
        <v>436</v>
      </c>
      <c r="B438">
        <v>8056.00677562076</v>
      </c>
      <c r="C438">
        <v>10761.86659295517</v>
      </c>
      <c r="D438">
        <v>1316.250711717909</v>
      </c>
      <c r="E438">
        <v>265.2468202499085</v>
      </c>
    </row>
    <row r="439" spans="1:5">
      <c r="A439">
        <v>437</v>
      </c>
      <c r="B439">
        <v>8056.00677562076</v>
      </c>
      <c r="C439">
        <v>10761.86659295517</v>
      </c>
      <c r="D439">
        <v>1315.268082091344</v>
      </c>
      <c r="E439">
        <v>264.2641906233439</v>
      </c>
    </row>
    <row r="440" spans="1:5">
      <c r="A440">
        <v>438</v>
      </c>
      <c r="B440">
        <v>8056.00677562076</v>
      </c>
      <c r="C440">
        <v>10761.86659295517</v>
      </c>
      <c r="D440">
        <v>1315.799815943588</v>
      </c>
      <c r="E440">
        <v>264.7959244755891</v>
      </c>
    </row>
    <row r="441" spans="1:5">
      <c r="A441">
        <v>439</v>
      </c>
      <c r="B441">
        <v>8056.00677562076</v>
      </c>
      <c r="C441">
        <v>10761.86659295517</v>
      </c>
      <c r="D441">
        <v>1315.798916229171</v>
      </c>
      <c r="E441">
        <v>264.7950247611747</v>
      </c>
    </row>
    <row r="442" spans="1:5">
      <c r="A442">
        <v>440</v>
      </c>
      <c r="B442">
        <v>8056.00677562076</v>
      </c>
      <c r="C442">
        <v>10761.86659295517</v>
      </c>
      <c r="D442">
        <v>1315.164061693277</v>
      </c>
      <c r="E442">
        <v>264.1601702252798</v>
      </c>
    </row>
    <row r="443" spans="1:5">
      <c r="A443">
        <v>441</v>
      </c>
      <c r="B443">
        <v>8056.00677562076</v>
      </c>
      <c r="C443">
        <v>10761.86659295517</v>
      </c>
      <c r="D443">
        <v>1314.953736259983</v>
      </c>
      <c r="E443">
        <v>263.9498447919838</v>
      </c>
    </row>
    <row r="444" spans="1:5">
      <c r="A444">
        <v>442</v>
      </c>
      <c r="B444">
        <v>8056.00677562076</v>
      </c>
      <c r="C444">
        <v>10761.86659295517</v>
      </c>
      <c r="D444">
        <v>1315.094027873255</v>
      </c>
      <c r="E444">
        <v>264.0901364052524</v>
      </c>
    </row>
    <row r="445" spans="1:5">
      <c r="A445">
        <v>443</v>
      </c>
      <c r="B445">
        <v>8056.00677562076</v>
      </c>
      <c r="C445">
        <v>10761.86659295517</v>
      </c>
      <c r="D445">
        <v>1315.00939931123</v>
      </c>
      <c r="E445">
        <v>264.0055078432304</v>
      </c>
    </row>
    <row r="446" spans="1:5">
      <c r="A446">
        <v>444</v>
      </c>
      <c r="B446">
        <v>8056.00677562076</v>
      </c>
      <c r="C446">
        <v>10761.86659295517</v>
      </c>
      <c r="D446">
        <v>1315.250589349714</v>
      </c>
      <c r="E446">
        <v>264.2466978817123</v>
      </c>
    </row>
    <row r="447" spans="1:5">
      <c r="A447">
        <v>445</v>
      </c>
      <c r="B447">
        <v>8056.00677562076</v>
      </c>
      <c r="C447">
        <v>10761.86659295517</v>
      </c>
      <c r="D447">
        <v>1315.237011372551</v>
      </c>
      <c r="E447">
        <v>264.2331199045513</v>
      </c>
    </row>
    <row r="448" spans="1:5">
      <c r="A448">
        <v>446</v>
      </c>
      <c r="B448">
        <v>8056.00677562076</v>
      </c>
      <c r="C448">
        <v>10761.86659295517</v>
      </c>
      <c r="D448">
        <v>1314.315364509527</v>
      </c>
      <c r="E448">
        <v>263.3114730415295</v>
      </c>
    </row>
    <row r="449" spans="1:5">
      <c r="A449">
        <v>447</v>
      </c>
      <c r="B449">
        <v>8056.00677562076</v>
      </c>
      <c r="C449">
        <v>10761.86659295517</v>
      </c>
      <c r="D449">
        <v>1314.339511802862</v>
      </c>
      <c r="E449">
        <v>263.335620334866</v>
      </c>
    </row>
    <row r="450" spans="1:5">
      <c r="A450">
        <v>448</v>
      </c>
      <c r="B450">
        <v>8056.00677562076</v>
      </c>
      <c r="C450">
        <v>10761.86659295517</v>
      </c>
      <c r="D450">
        <v>1314.623758246361</v>
      </c>
      <c r="E450">
        <v>263.6198667783624</v>
      </c>
    </row>
    <row r="451" spans="1:5">
      <c r="A451">
        <v>449</v>
      </c>
      <c r="B451">
        <v>8056.00677562076</v>
      </c>
      <c r="C451">
        <v>10761.86659295517</v>
      </c>
      <c r="D451">
        <v>1314.411551497664</v>
      </c>
      <c r="E451">
        <v>263.4076600296649</v>
      </c>
    </row>
    <row r="452" spans="1:5">
      <c r="A452">
        <v>450</v>
      </c>
      <c r="B452">
        <v>8056.00677562076</v>
      </c>
      <c r="C452">
        <v>10761.86659295517</v>
      </c>
      <c r="D452">
        <v>1314.772430399744</v>
      </c>
      <c r="E452">
        <v>263.7685389317446</v>
      </c>
    </row>
    <row r="453" spans="1:5">
      <c r="A453">
        <v>451</v>
      </c>
      <c r="B453">
        <v>8056.00677562076</v>
      </c>
      <c r="C453">
        <v>10761.86659295517</v>
      </c>
      <c r="D453">
        <v>1314.146301249831</v>
      </c>
      <c r="E453">
        <v>263.1424097818351</v>
      </c>
    </row>
    <row r="454" spans="1:5">
      <c r="A454">
        <v>452</v>
      </c>
      <c r="B454">
        <v>8056.00677562076</v>
      </c>
      <c r="C454">
        <v>10761.86659295517</v>
      </c>
      <c r="D454">
        <v>1314.635212807525</v>
      </c>
      <c r="E454">
        <v>263.631321339531</v>
      </c>
    </row>
    <row r="455" spans="1:5">
      <c r="A455">
        <v>453</v>
      </c>
      <c r="B455">
        <v>8056.00677562076</v>
      </c>
      <c r="C455">
        <v>10761.86659295517</v>
      </c>
      <c r="D455">
        <v>1314.245493093064</v>
      </c>
      <c r="E455">
        <v>263.2416016250659</v>
      </c>
    </row>
    <row r="456" spans="1:5">
      <c r="A456">
        <v>454</v>
      </c>
      <c r="B456">
        <v>8056.00677562076</v>
      </c>
      <c r="C456">
        <v>10761.86659295517</v>
      </c>
      <c r="D456">
        <v>1313.876820396984</v>
      </c>
      <c r="E456">
        <v>262.8729289289871</v>
      </c>
    </row>
    <row r="457" spans="1:5">
      <c r="A457">
        <v>455</v>
      </c>
      <c r="B457">
        <v>8056.00677562076</v>
      </c>
      <c r="C457">
        <v>10761.86659295517</v>
      </c>
      <c r="D457">
        <v>1314.39492402255</v>
      </c>
      <c r="E457">
        <v>263.3910325545499</v>
      </c>
    </row>
    <row r="458" spans="1:5">
      <c r="A458">
        <v>456</v>
      </c>
      <c r="B458">
        <v>8056.00677562076</v>
      </c>
      <c r="C458">
        <v>10761.86659295517</v>
      </c>
      <c r="D458">
        <v>1313.894762552701</v>
      </c>
      <c r="E458">
        <v>262.8908710847021</v>
      </c>
    </row>
    <row r="459" spans="1:5">
      <c r="A459">
        <v>457</v>
      </c>
      <c r="B459">
        <v>8056.00677562076</v>
      </c>
      <c r="C459">
        <v>10761.86659295517</v>
      </c>
      <c r="D459">
        <v>1314.59506355993</v>
      </c>
      <c r="E459">
        <v>263.5911720919351</v>
      </c>
    </row>
    <row r="460" spans="1:5">
      <c r="A460">
        <v>458</v>
      </c>
      <c r="B460">
        <v>8056.00677562076</v>
      </c>
      <c r="C460">
        <v>10761.86659295517</v>
      </c>
      <c r="D460">
        <v>1314.354727706966</v>
      </c>
      <c r="E460">
        <v>263.3508362389699</v>
      </c>
    </row>
    <row r="461" spans="1:5">
      <c r="A461">
        <v>459</v>
      </c>
      <c r="B461">
        <v>8056.00677562076</v>
      </c>
      <c r="C461">
        <v>10761.86659295517</v>
      </c>
      <c r="D461">
        <v>1314.437832364985</v>
      </c>
      <c r="E461">
        <v>263.4339408969798</v>
      </c>
    </row>
    <row r="462" spans="1:5">
      <c r="A462">
        <v>460</v>
      </c>
      <c r="B462">
        <v>8056.00677562076</v>
      </c>
      <c r="C462">
        <v>10761.86659295517</v>
      </c>
      <c r="D462">
        <v>1313.751936385743</v>
      </c>
      <c r="E462">
        <v>262.7480449177439</v>
      </c>
    </row>
    <row r="463" spans="1:5">
      <c r="A463">
        <v>461</v>
      </c>
      <c r="B463">
        <v>8056.00677562076</v>
      </c>
      <c r="C463">
        <v>10761.86659295517</v>
      </c>
      <c r="D463">
        <v>1314.141474765938</v>
      </c>
      <c r="E463">
        <v>263.1375832979386</v>
      </c>
    </row>
    <row r="464" spans="1:5">
      <c r="A464">
        <v>462</v>
      </c>
      <c r="B464">
        <v>8056.00677562076</v>
      </c>
      <c r="C464">
        <v>10761.86659295517</v>
      </c>
      <c r="D464">
        <v>1315.033891885153</v>
      </c>
      <c r="E464">
        <v>264.0300004171584</v>
      </c>
    </row>
    <row r="465" spans="1:5">
      <c r="A465">
        <v>463</v>
      </c>
      <c r="B465">
        <v>8056.00677562076</v>
      </c>
      <c r="C465">
        <v>10761.86659295517</v>
      </c>
      <c r="D465">
        <v>1314.512373399702</v>
      </c>
      <c r="E465">
        <v>263.508481931702</v>
      </c>
    </row>
    <row r="466" spans="1:5">
      <c r="A466">
        <v>464</v>
      </c>
      <c r="B466">
        <v>8056.00677562076</v>
      </c>
      <c r="C466">
        <v>10761.86659295517</v>
      </c>
      <c r="D466">
        <v>1314.586421087855</v>
      </c>
      <c r="E466">
        <v>263.5825296198588</v>
      </c>
    </row>
    <row r="467" spans="1:5">
      <c r="A467">
        <v>465</v>
      </c>
      <c r="B467">
        <v>8056.00677562076</v>
      </c>
      <c r="C467">
        <v>10761.86659295517</v>
      </c>
      <c r="D467">
        <v>1314.401142223127</v>
      </c>
      <c r="E467">
        <v>263.3972507551284</v>
      </c>
    </row>
    <row r="468" spans="1:5">
      <c r="A468">
        <v>466</v>
      </c>
      <c r="B468">
        <v>8056.00677562076</v>
      </c>
      <c r="C468">
        <v>10761.86659295517</v>
      </c>
      <c r="D468">
        <v>1314.264434687628</v>
      </c>
      <c r="E468">
        <v>263.2605432196307</v>
      </c>
    </row>
    <row r="469" spans="1:5">
      <c r="A469">
        <v>467</v>
      </c>
      <c r="B469">
        <v>8056.00677562076</v>
      </c>
      <c r="C469">
        <v>10761.86659295517</v>
      </c>
      <c r="D469">
        <v>1314.741461880832</v>
      </c>
      <c r="E469">
        <v>263.7375704128319</v>
      </c>
    </row>
    <row r="470" spans="1:5">
      <c r="A470">
        <v>468</v>
      </c>
      <c r="B470">
        <v>8056.00677562076</v>
      </c>
      <c r="C470">
        <v>10761.86659295517</v>
      </c>
      <c r="D470">
        <v>1315.18135566943</v>
      </c>
      <c r="E470">
        <v>264.1774642014341</v>
      </c>
    </row>
    <row r="471" spans="1:5">
      <c r="A471">
        <v>469</v>
      </c>
      <c r="B471">
        <v>8056.00677562076</v>
      </c>
      <c r="C471">
        <v>10761.86659295517</v>
      </c>
      <c r="D471">
        <v>1314.596394810294</v>
      </c>
      <c r="E471">
        <v>263.5925033422952</v>
      </c>
    </row>
    <row r="472" spans="1:5">
      <c r="A472">
        <v>470</v>
      </c>
      <c r="B472">
        <v>8056.00677562076</v>
      </c>
      <c r="C472">
        <v>10761.86659295517</v>
      </c>
      <c r="D472">
        <v>1314.590039379641</v>
      </c>
      <c r="E472">
        <v>263.5861479116396</v>
      </c>
    </row>
    <row r="473" spans="1:5">
      <c r="A473">
        <v>471</v>
      </c>
      <c r="B473">
        <v>8056.00677562076</v>
      </c>
      <c r="C473">
        <v>10761.86659295517</v>
      </c>
      <c r="D473">
        <v>1314.893095241245</v>
      </c>
      <c r="E473">
        <v>263.8892037732465</v>
      </c>
    </row>
    <row r="474" spans="1:5">
      <c r="A474">
        <v>472</v>
      </c>
      <c r="B474">
        <v>8056.00677562076</v>
      </c>
      <c r="C474">
        <v>10761.86659295517</v>
      </c>
      <c r="D474">
        <v>1314.61482263716</v>
      </c>
      <c r="E474">
        <v>263.6109311691639</v>
      </c>
    </row>
    <row r="475" spans="1:5">
      <c r="A475">
        <v>473</v>
      </c>
      <c r="B475">
        <v>8056.00677562076</v>
      </c>
      <c r="C475">
        <v>10761.86659295517</v>
      </c>
      <c r="D475">
        <v>1314.263257902279</v>
      </c>
      <c r="E475">
        <v>263.2593664342781</v>
      </c>
    </row>
    <row r="476" spans="1:5">
      <c r="A476">
        <v>474</v>
      </c>
      <c r="B476">
        <v>8056.00677562076</v>
      </c>
      <c r="C476">
        <v>10761.86659295517</v>
      </c>
      <c r="D476">
        <v>1314.360672624786</v>
      </c>
      <c r="E476">
        <v>263.3567811567899</v>
      </c>
    </row>
    <row r="477" spans="1:5">
      <c r="A477">
        <v>475</v>
      </c>
      <c r="B477">
        <v>8056.00677562076</v>
      </c>
      <c r="C477">
        <v>10761.86659295517</v>
      </c>
      <c r="D477">
        <v>1314.230866691133</v>
      </c>
      <c r="E477">
        <v>263.2269752231365</v>
      </c>
    </row>
    <row r="478" spans="1:5">
      <c r="A478">
        <v>476</v>
      </c>
      <c r="B478">
        <v>8056.00677562076</v>
      </c>
      <c r="C478">
        <v>10761.86659295517</v>
      </c>
      <c r="D478">
        <v>1314.210471006376</v>
      </c>
      <c r="E478">
        <v>263.2065795383774</v>
      </c>
    </row>
    <row r="479" spans="1:5">
      <c r="A479">
        <v>477</v>
      </c>
      <c r="B479">
        <v>8056.00677562076</v>
      </c>
      <c r="C479">
        <v>10761.86659295517</v>
      </c>
      <c r="D479">
        <v>1314.052606154228</v>
      </c>
      <c r="E479">
        <v>263.0487146862262</v>
      </c>
    </row>
    <row r="480" spans="1:5">
      <c r="A480">
        <v>478</v>
      </c>
      <c r="B480">
        <v>8056.00677562076</v>
      </c>
      <c r="C480">
        <v>10761.86659295517</v>
      </c>
      <c r="D480">
        <v>1314.169245513637</v>
      </c>
      <c r="E480">
        <v>263.1653540456372</v>
      </c>
    </row>
    <row r="481" spans="1:5">
      <c r="A481">
        <v>479</v>
      </c>
      <c r="B481">
        <v>8056.00677562076</v>
      </c>
      <c r="C481">
        <v>10761.86659295517</v>
      </c>
      <c r="D481">
        <v>1314.167774980446</v>
      </c>
      <c r="E481">
        <v>263.1638835124492</v>
      </c>
    </row>
    <row r="482" spans="1:5">
      <c r="A482">
        <v>480</v>
      </c>
      <c r="B482">
        <v>8056.00677562076</v>
      </c>
      <c r="C482">
        <v>10761.86659295517</v>
      </c>
      <c r="D482">
        <v>1314.099960101153</v>
      </c>
      <c r="E482">
        <v>263.096068633154</v>
      </c>
    </row>
    <row r="483" spans="1:5">
      <c r="A483">
        <v>481</v>
      </c>
      <c r="B483">
        <v>8056.00677562076</v>
      </c>
      <c r="C483">
        <v>10761.86659295517</v>
      </c>
      <c r="D483">
        <v>1314.051964557183</v>
      </c>
      <c r="E483">
        <v>263.0480730891831</v>
      </c>
    </row>
    <row r="484" spans="1:5">
      <c r="A484">
        <v>482</v>
      </c>
      <c r="B484">
        <v>8056.00677562076</v>
      </c>
      <c r="C484">
        <v>10761.86659295517</v>
      </c>
      <c r="D484">
        <v>1314.228743955066</v>
      </c>
      <c r="E484">
        <v>263.2248524870719</v>
      </c>
    </row>
    <row r="485" spans="1:5">
      <c r="A485">
        <v>483</v>
      </c>
      <c r="B485">
        <v>8056.00677562076</v>
      </c>
      <c r="C485">
        <v>10761.86659295517</v>
      </c>
      <c r="D485">
        <v>1314.677911167751</v>
      </c>
      <c r="E485">
        <v>263.6740196997522</v>
      </c>
    </row>
    <row r="486" spans="1:5">
      <c r="A486">
        <v>484</v>
      </c>
      <c r="B486">
        <v>8056.00677562076</v>
      </c>
      <c r="C486">
        <v>10761.86659295517</v>
      </c>
      <c r="D486">
        <v>1314.762453682491</v>
      </c>
      <c r="E486">
        <v>263.7585622144917</v>
      </c>
    </row>
    <row r="487" spans="1:5">
      <c r="A487">
        <v>485</v>
      </c>
      <c r="B487">
        <v>8056.00677562076</v>
      </c>
      <c r="C487">
        <v>10761.86659295517</v>
      </c>
      <c r="D487">
        <v>1314.758064228976</v>
      </c>
      <c r="E487">
        <v>263.7541727609779</v>
      </c>
    </row>
    <row r="488" spans="1:5">
      <c r="A488">
        <v>486</v>
      </c>
      <c r="B488">
        <v>8056.00677562076</v>
      </c>
      <c r="C488">
        <v>10761.86659295517</v>
      </c>
      <c r="D488">
        <v>1314.457704567643</v>
      </c>
      <c r="E488">
        <v>263.4538130996492</v>
      </c>
    </row>
    <row r="489" spans="1:5">
      <c r="A489">
        <v>487</v>
      </c>
      <c r="B489">
        <v>8056.00677562076</v>
      </c>
      <c r="C489">
        <v>10761.86659295517</v>
      </c>
      <c r="D489">
        <v>1314.540859066542</v>
      </c>
      <c r="E489">
        <v>263.5369675985431</v>
      </c>
    </row>
    <row r="490" spans="1:5">
      <c r="A490">
        <v>488</v>
      </c>
      <c r="B490">
        <v>8056.00677562076</v>
      </c>
      <c r="C490">
        <v>10761.86659295517</v>
      </c>
      <c r="D490">
        <v>1314.863467092097</v>
      </c>
      <c r="E490">
        <v>263.8595756240967</v>
      </c>
    </row>
    <row r="491" spans="1:5">
      <c r="A491">
        <v>489</v>
      </c>
      <c r="B491">
        <v>8056.00677562076</v>
      </c>
      <c r="C491">
        <v>10761.86659295517</v>
      </c>
      <c r="D491">
        <v>1314.517926672394</v>
      </c>
      <c r="E491">
        <v>263.5140352043929</v>
      </c>
    </row>
    <row r="492" spans="1:5">
      <c r="A492">
        <v>490</v>
      </c>
      <c r="B492">
        <v>8056.00677562076</v>
      </c>
      <c r="C492">
        <v>10761.86659295517</v>
      </c>
      <c r="D492">
        <v>1314.689781363939</v>
      </c>
      <c r="E492">
        <v>263.685889895943</v>
      </c>
    </row>
    <row r="493" spans="1:5">
      <c r="A493">
        <v>491</v>
      </c>
      <c r="B493">
        <v>8056.00677562076</v>
      </c>
      <c r="C493">
        <v>10761.86659295517</v>
      </c>
      <c r="D493">
        <v>1314.685997739827</v>
      </c>
      <c r="E493">
        <v>263.6821062718274</v>
      </c>
    </row>
    <row r="494" spans="1:5">
      <c r="A494">
        <v>492</v>
      </c>
      <c r="B494">
        <v>8056.00677562076</v>
      </c>
      <c r="C494">
        <v>10761.86659295517</v>
      </c>
      <c r="D494">
        <v>1314.691945792356</v>
      </c>
      <c r="E494">
        <v>263.6880543243532</v>
      </c>
    </row>
    <row r="495" spans="1:5">
      <c r="A495">
        <v>493</v>
      </c>
      <c r="B495">
        <v>8056.00677562076</v>
      </c>
      <c r="C495">
        <v>10761.86659295517</v>
      </c>
      <c r="D495">
        <v>1314.711996650469</v>
      </c>
      <c r="E495">
        <v>263.7081051824678</v>
      </c>
    </row>
    <row r="496" spans="1:5">
      <c r="A496">
        <v>494</v>
      </c>
      <c r="B496">
        <v>8056.00677562076</v>
      </c>
      <c r="C496">
        <v>10761.86659295517</v>
      </c>
      <c r="D496">
        <v>1314.712748188872</v>
      </c>
      <c r="E496">
        <v>263.70885672087</v>
      </c>
    </row>
    <row r="497" spans="1:5">
      <c r="A497">
        <v>495</v>
      </c>
      <c r="B497">
        <v>8056.00677562076</v>
      </c>
      <c r="C497">
        <v>10761.86659295517</v>
      </c>
      <c r="D497">
        <v>1314.958418321306</v>
      </c>
      <c r="E497">
        <v>263.9545268533081</v>
      </c>
    </row>
    <row r="498" spans="1:5">
      <c r="A498">
        <v>496</v>
      </c>
      <c r="B498">
        <v>8056.00677562076</v>
      </c>
      <c r="C498">
        <v>10761.86659295517</v>
      </c>
      <c r="D498">
        <v>1314.701099654061</v>
      </c>
      <c r="E498">
        <v>263.697208186059</v>
      </c>
    </row>
    <row r="499" spans="1:5">
      <c r="A499">
        <v>497</v>
      </c>
      <c r="B499">
        <v>8056.00677562076</v>
      </c>
      <c r="C499">
        <v>10761.86659295517</v>
      </c>
      <c r="D499">
        <v>1314.676406672662</v>
      </c>
      <c r="E499">
        <v>263.6725152046585</v>
      </c>
    </row>
    <row r="500" spans="1:5">
      <c r="A500">
        <v>498</v>
      </c>
      <c r="B500">
        <v>8056.00677562076</v>
      </c>
      <c r="C500">
        <v>10761.86659295517</v>
      </c>
      <c r="D500">
        <v>1314.634372753692</v>
      </c>
      <c r="E500">
        <v>263.6304812856907</v>
      </c>
    </row>
    <row r="501" spans="1:5">
      <c r="A501">
        <v>499</v>
      </c>
      <c r="B501">
        <v>8056.00677562076</v>
      </c>
      <c r="C501">
        <v>10761.86659295517</v>
      </c>
      <c r="D501">
        <v>1314.694765811796</v>
      </c>
      <c r="E501">
        <v>263.6908743437942</v>
      </c>
    </row>
    <row r="502" spans="1:5">
      <c r="A502">
        <v>500</v>
      </c>
      <c r="B502">
        <v>8056.00677562076</v>
      </c>
      <c r="C502">
        <v>10761.86659295517</v>
      </c>
      <c r="D502">
        <v>1314.63165101947</v>
      </c>
      <c r="E502">
        <v>263.6277595514672</v>
      </c>
    </row>
    <row r="503" spans="1:5">
      <c r="A503">
        <v>501</v>
      </c>
      <c r="B503">
        <v>8056.00677562076</v>
      </c>
      <c r="C503">
        <v>10761.86659295517</v>
      </c>
      <c r="D503">
        <v>1314.64345659868</v>
      </c>
      <c r="E503">
        <v>263.6395651306826</v>
      </c>
    </row>
    <row r="504" spans="1:5">
      <c r="A504">
        <v>502</v>
      </c>
      <c r="B504">
        <v>8056.00677562076</v>
      </c>
      <c r="C504">
        <v>10761.86659295517</v>
      </c>
      <c r="D504">
        <v>1314.688107594488</v>
      </c>
      <c r="E504">
        <v>263.6842161264865</v>
      </c>
    </row>
    <row r="505" spans="1:5">
      <c r="A505">
        <v>503</v>
      </c>
      <c r="B505">
        <v>8056.00677562076</v>
      </c>
      <c r="C505">
        <v>10761.86659295517</v>
      </c>
      <c r="D505">
        <v>1314.417670655616</v>
      </c>
      <c r="E505">
        <v>263.4137791876183</v>
      </c>
    </row>
    <row r="506" spans="1:5">
      <c r="A506">
        <v>504</v>
      </c>
      <c r="B506">
        <v>8056.00677562076</v>
      </c>
      <c r="C506">
        <v>10761.86659295517</v>
      </c>
      <c r="D506">
        <v>1314.625435363012</v>
      </c>
      <c r="E506">
        <v>263.6215438950156</v>
      </c>
    </row>
    <row r="507" spans="1:5">
      <c r="A507">
        <v>505</v>
      </c>
      <c r="B507">
        <v>8056.00677562076</v>
      </c>
      <c r="C507">
        <v>10761.86659295517</v>
      </c>
      <c r="D507">
        <v>1314.627955062199</v>
      </c>
      <c r="E507">
        <v>263.6240635942005</v>
      </c>
    </row>
    <row r="508" spans="1:5">
      <c r="A508">
        <v>506</v>
      </c>
      <c r="B508">
        <v>8056.00677562076</v>
      </c>
      <c r="C508">
        <v>10761.86659295517</v>
      </c>
      <c r="D508">
        <v>1314.603141033997</v>
      </c>
      <c r="E508">
        <v>263.5992495659976</v>
      </c>
    </row>
    <row r="509" spans="1:5">
      <c r="A509">
        <v>507</v>
      </c>
      <c r="B509">
        <v>8056.00677562076</v>
      </c>
      <c r="C509">
        <v>10761.86659295517</v>
      </c>
      <c r="D509">
        <v>1314.713900987017</v>
      </c>
      <c r="E509">
        <v>263.7100095190211</v>
      </c>
    </row>
    <row r="510" spans="1:5">
      <c r="A510">
        <v>508</v>
      </c>
      <c r="B510">
        <v>8056.00677562076</v>
      </c>
      <c r="C510">
        <v>10761.86659295517</v>
      </c>
      <c r="D510">
        <v>1314.693136552681</v>
      </c>
      <c r="E510">
        <v>263.6892450846809</v>
      </c>
    </row>
    <row r="511" spans="1:5">
      <c r="A511">
        <v>509</v>
      </c>
      <c r="B511">
        <v>8056.00677562076</v>
      </c>
      <c r="C511">
        <v>10761.86659295517</v>
      </c>
      <c r="D511">
        <v>1314.616386480287</v>
      </c>
      <c r="E511">
        <v>263.6124950122884</v>
      </c>
    </row>
    <row r="512" spans="1:5">
      <c r="A512">
        <v>510</v>
      </c>
      <c r="B512">
        <v>8056.00677562076</v>
      </c>
      <c r="C512">
        <v>10761.86659295517</v>
      </c>
      <c r="D512">
        <v>1314.47591895037</v>
      </c>
      <c r="E512">
        <v>263.4720274823717</v>
      </c>
    </row>
    <row r="513" spans="1:5">
      <c r="A513">
        <v>511</v>
      </c>
      <c r="B513">
        <v>8056.00677562076</v>
      </c>
      <c r="C513">
        <v>10761.86659295517</v>
      </c>
      <c r="D513">
        <v>1314.644392391898</v>
      </c>
      <c r="E513">
        <v>263.6405009239034</v>
      </c>
    </row>
    <row r="514" spans="1:5">
      <c r="A514">
        <v>512</v>
      </c>
      <c r="B514">
        <v>8056.00677562076</v>
      </c>
      <c r="C514">
        <v>10761.86659295517</v>
      </c>
      <c r="D514">
        <v>1314.53999723077</v>
      </c>
      <c r="E514">
        <v>263.5361057627708</v>
      </c>
    </row>
    <row r="515" spans="1:5">
      <c r="A515">
        <v>513</v>
      </c>
      <c r="B515">
        <v>8056.00677562076</v>
      </c>
      <c r="C515">
        <v>10761.86659295517</v>
      </c>
      <c r="D515">
        <v>1314.555932029245</v>
      </c>
      <c r="E515">
        <v>263.5520405612443</v>
      </c>
    </row>
    <row r="516" spans="1:5">
      <c r="A516">
        <v>514</v>
      </c>
      <c r="B516">
        <v>8056.00677562076</v>
      </c>
      <c r="C516">
        <v>10761.86659295517</v>
      </c>
      <c r="D516">
        <v>1314.614524075108</v>
      </c>
      <c r="E516">
        <v>263.6106326071065</v>
      </c>
    </row>
    <row r="517" spans="1:5">
      <c r="A517">
        <v>515</v>
      </c>
      <c r="B517">
        <v>8056.00677562076</v>
      </c>
      <c r="C517">
        <v>10761.86659295517</v>
      </c>
      <c r="D517">
        <v>1314.619440200775</v>
      </c>
      <c r="E517">
        <v>263.6155487327728</v>
      </c>
    </row>
    <row r="518" spans="1:5">
      <c r="A518">
        <v>516</v>
      </c>
      <c r="B518">
        <v>8056.00677562076</v>
      </c>
      <c r="C518">
        <v>10761.86659295517</v>
      </c>
      <c r="D518">
        <v>1314.627426690671</v>
      </c>
      <c r="E518">
        <v>263.6235352226701</v>
      </c>
    </row>
    <row r="519" spans="1:5">
      <c r="A519">
        <v>517</v>
      </c>
      <c r="B519">
        <v>8056.00677562076</v>
      </c>
      <c r="C519">
        <v>10761.86659295517</v>
      </c>
      <c r="D519">
        <v>1314.669039993734</v>
      </c>
      <c r="E519">
        <v>263.6651485257358</v>
      </c>
    </row>
    <row r="520" spans="1:5">
      <c r="A520">
        <v>518</v>
      </c>
      <c r="B520">
        <v>8056.00677562076</v>
      </c>
      <c r="C520">
        <v>10761.86659295517</v>
      </c>
      <c r="D520">
        <v>1314.592215405892</v>
      </c>
      <c r="E520">
        <v>263.5883239378895</v>
      </c>
    </row>
    <row r="521" spans="1:5">
      <c r="A521">
        <v>519</v>
      </c>
      <c r="B521">
        <v>8056.00677562076</v>
      </c>
      <c r="C521">
        <v>10761.86659295517</v>
      </c>
      <c r="D521">
        <v>1314.428046723722</v>
      </c>
      <c r="E521">
        <v>263.4241552557237</v>
      </c>
    </row>
    <row r="522" spans="1:5">
      <c r="A522">
        <v>520</v>
      </c>
      <c r="B522">
        <v>8056.00677562076</v>
      </c>
      <c r="C522">
        <v>10761.86659295517</v>
      </c>
      <c r="D522">
        <v>1314.594079141233</v>
      </c>
      <c r="E522">
        <v>263.5901876732333</v>
      </c>
    </row>
    <row r="523" spans="1:5">
      <c r="A523">
        <v>521</v>
      </c>
      <c r="B523">
        <v>8056.00677562076</v>
      </c>
      <c r="C523">
        <v>10761.86659295517</v>
      </c>
      <c r="D523">
        <v>1314.743776664047</v>
      </c>
      <c r="E523">
        <v>263.7398851960474</v>
      </c>
    </row>
    <row r="524" spans="1:5">
      <c r="A524">
        <v>522</v>
      </c>
      <c r="B524">
        <v>8056.00677562076</v>
      </c>
      <c r="C524">
        <v>10761.86659295517</v>
      </c>
      <c r="D524">
        <v>1314.674120957382</v>
      </c>
      <c r="E524">
        <v>263.6702294893828</v>
      </c>
    </row>
    <row r="525" spans="1:5">
      <c r="A525">
        <v>523</v>
      </c>
      <c r="B525">
        <v>8056.00677562076</v>
      </c>
      <c r="C525">
        <v>10761.86659295517</v>
      </c>
      <c r="D525">
        <v>1314.611953995241</v>
      </c>
      <c r="E525">
        <v>263.6080625272464</v>
      </c>
    </row>
    <row r="526" spans="1:5">
      <c r="A526">
        <v>524</v>
      </c>
      <c r="B526">
        <v>8056.00677562076</v>
      </c>
      <c r="C526">
        <v>10761.86659295517</v>
      </c>
      <c r="D526">
        <v>1314.621249027144</v>
      </c>
      <c r="E526">
        <v>263.6173575591459</v>
      </c>
    </row>
    <row r="527" spans="1:5">
      <c r="A527">
        <v>525</v>
      </c>
      <c r="B527">
        <v>8056.00677562076</v>
      </c>
      <c r="C527">
        <v>10761.86659295517</v>
      </c>
      <c r="D527">
        <v>1314.629468013698</v>
      </c>
      <c r="E527">
        <v>263.6255765456985</v>
      </c>
    </row>
    <row r="528" spans="1:5">
      <c r="A528">
        <v>526</v>
      </c>
      <c r="B528">
        <v>8056.00677562076</v>
      </c>
      <c r="C528">
        <v>10761.86659295517</v>
      </c>
      <c r="D528">
        <v>1314.607580505718</v>
      </c>
      <c r="E528">
        <v>263.6036890377136</v>
      </c>
    </row>
    <row r="529" spans="1:5">
      <c r="A529">
        <v>527</v>
      </c>
      <c r="B529">
        <v>8056.00677562076</v>
      </c>
      <c r="C529">
        <v>10761.86659295517</v>
      </c>
      <c r="D529">
        <v>1314.625664540073</v>
      </c>
      <c r="E529">
        <v>263.6217730720762</v>
      </c>
    </row>
    <row r="530" spans="1:5">
      <c r="A530">
        <v>528</v>
      </c>
      <c r="B530">
        <v>8056.00677562076</v>
      </c>
      <c r="C530">
        <v>10761.86659295517</v>
      </c>
      <c r="D530">
        <v>1314.571797669704</v>
      </c>
      <c r="E530">
        <v>263.5679062017052</v>
      </c>
    </row>
    <row r="531" spans="1:5">
      <c r="A531">
        <v>529</v>
      </c>
      <c r="B531">
        <v>8056.00677562076</v>
      </c>
      <c r="C531">
        <v>10761.86659295517</v>
      </c>
      <c r="D531">
        <v>1314.589084353043</v>
      </c>
      <c r="E531">
        <v>263.585192885045</v>
      </c>
    </row>
    <row r="532" spans="1:5">
      <c r="A532">
        <v>530</v>
      </c>
      <c r="B532">
        <v>8056.00677562076</v>
      </c>
      <c r="C532">
        <v>10761.86659295517</v>
      </c>
      <c r="D532">
        <v>1314.64536213486</v>
      </c>
      <c r="E532">
        <v>263.6414706668573</v>
      </c>
    </row>
    <row r="533" spans="1:5">
      <c r="A533">
        <v>531</v>
      </c>
      <c r="B533">
        <v>8056.00677562076</v>
      </c>
      <c r="C533">
        <v>10761.86659295517</v>
      </c>
      <c r="D533">
        <v>1314.600452896531</v>
      </c>
      <c r="E533">
        <v>263.5965614285327</v>
      </c>
    </row>
    <row r="534" spans="1:5">
      <c r="A534">
        <v>532</v>
      </c>
      <c r="B534">
        <v>8056.00677562076</v>
      </c>
      <c r="C534">
        <v>10761.86659295517</v>
      </c>
      <c r="D534">
        <v>1314.679836943013</v>
      </c>
      <c r="E534">
        <v>263.6759454750162</v>
      </c>
    </row>
    <row r="535" spans="1:5">
      <c r="A535">
        <v>533</v>
      </c>
      <c r="B535">
        <v>8056.00677562076</v>
      </c>
      <c r="C535">
        <v>10761.86659295517</v>
      </c>
      <c r="D535">
        <v>1314.716763729648</v>
      </c>
      <c r="E535">
        <v>263.7128722616495</v>
      </c>
    </row>
    <row r="536" spans="1:5">
      <c r="A536">
        <v>534</v>
      </c>
      <c r="B536">
        <v>8056.00677562076</v>
      </c>
      <c r="C536">
        <v>10761.86659295517</v>
      </c>
      <c r="D536">
        <v>1314.604699879618</v>
      </c>
      <c r="E536">
        <v>263.6008084116194</v>
      </c>
    </row>
    <row r="537" spans="1:5">
      <c r="A537">
        <v>535</v>
      </c>
      <c r="B537">
        <v>8056.00677562076</v>
      </c>
      <c r="C537">
        <v>10761.86659295517</v>
      </c>
      <c r="D537">
        <v>1314.609863639803</v>
      </c>
      <c r="E537">
        <v>263.6059721718041</v>
      </c>
    </row>
    <row r="538" spans="1:5">
      <c r="A538">
        <v>536</v>
      </c>
      <c r="B538">
        <v>8056.00677562076</v>
      </c>
      <c r="C538">
        <v>10761.86659295517</v>
      </c>
      <c r="D538">
        <v>1314.572954214913</v>
      </c>
      <c r="E538">
        <v>263.5690627469181</v>
      </c>
    </row>
    <row r="539" spans="1:5">
      <c r="A539">
        <v>537</v>
      </c>
      <c r="B539">
        <v>8056.00677562076</v>
      </c>
      <c r="C539">
        <v>10761.86659295517</v>
      </c>
      <c r="D539">
        <v>1314.67075466801</v>
      </c>
      <c r="E539">
        <v>263.6668632000101</v>
      </c>
    </row>
    <row r="540" spans="1:5">
      <c r="A540">
        <v>538</v>
      </c>
      <c r="B540">
        <v>8056.00677562076</v>
      </c>
      <c r="C540">
        <v>10761.86659295517</v>
      </c>
      <c r="D540">
        <v>1314.523340518823</v>
      </c>
      <c r="E540">
        <v>263.5194490508236</v>
      </c>
    </row>
    <row r="541" spans="1:5">
      <c r="A541">
        <v>539</v>
      </c>
      <c r="B541">
        <v>8056.00677562076</v>
      </c>
      <c r="C541">
        <v>10761.86659295517</v>
      </c>
      <c r="D541">
        <v>1314.547220496967</v>
      </c>
      <c r="E541">
        <v>263.5433290289677</v>
      </c>
    </row>
    <row r="542" spans="1:5">
      <c r="A542">
        <v>540</v>
      </c>
      <c r="B542">
        <v>8056.00677562076</v>
      </c>
      <c r="C542">
        <v>10761.86659295517</v>
      </c>
      <c r="D542">
        <v>1314.440261059616</v>
      </c>
      <c r="E542">
        <v>263.4363695916176</v>
      </c>
    </row>
    <row r="543" spans="1:5">
      <c r="A543">
        <v>541</v>
      </c>
      <c r="B543">
        <v>8056.00677562076</v>
      </c>
      <c r="C543">
        <v>10761.86659295517</v>
      </c>
      <c r="D543">
        <v>1314.448297861043</v>
      </c>
      <c r="E543">
        <v>263.4444063930435</v>
      </c>
    </row>
    <row r="544" spans="1:5">
      <c r="A544">
        <v>542</v>
      </c>
      <c r="B544">
        <v>8056.00677562076</v>
      </c>
      <c r="C544">
        <v>10761.86659295517</v>
      </c>
      <c r="D544">
        <v>1314.478741623614</v>
      </c>
      <c r="E544">
        <v>263.4748501556152</v>
      </c>
    </row>
    <row r="545" spans="1:5">
      <c r="A545">
        <v>543</v>
      </c>
      <c r="B545">
        <v>8056.00677562076</v>
      </c>
      <c r="C545">
        <v>10761.86659295517</v>
      </c>
      <c r="D545">
        <v>1314.476464592175</v>
      </c>
      <c r="E545">
        <v>263.4725731241764</v>
      </c>
    </row>
    <row r="546" spans="1:5">
      <c r="A546">
        <v>544</v>
      </c>
      <c r="B546">
        <v>8056.00677562076</v>
      </c>
      <c r="C546">
        <v>10761.86659295517</v>
      </c>
      <c r="D546">
        <v>1314.439381283837</v>
      </c>
      <c r="E546">
        <v>263.4354898158374</v>
      </c>
    </row>
    <row r="547" spans="1:5">
      <c r="A547">
        <v>545</v>
      </c>
      <c r="B547">
        <v>8056.00677562076</v>
      </c>
      <c r="C547">
        <v>10761.86659295517</v>
      </c>
      <c r="D547">
        <v>1314.47951330595</v>
      </c>
      <c r="E547">
        <v>263.4756218379507</v>
      </c>
    </row>
    <row r="548" spans="1:5">
      <c r="A548">
        <v>546</v>
      </c>
      <c r="B548">
        <v>8056.00677562076</v>
      </c>
      <c r="C548">
        <v>10761.86659295517</v>
      </c>
      <c r="D548">
        <v>1314.472279514994</v>
      </c>
      <c r="E548">
        <v>263.4683880469951</v>
      </c>
    </row>
    <row r="549" spans="1:5">
      <c r="A549">
        <v>547</v>
      </c>
      <c r="B549">
        <v>8056.00677562076</v>
      </c>
      <c r="C549">
        <v>10761.86659295517</v>
      </c>
      <c r="D549">
        <v>1314.501526469571</v>
      </c>
      <c r="E549">
        <v>263.4976350015707</v>
      </c>
    </row>
    <row r="550" spans="1:5">
      <c r="A550">
        <v>548</v>
      </c>
      <c r="B550">
        <v>8056.00677562076</v>
      </c>
      <c r="C550">
        <v>10761.86659295517</v>
      </c>
      <c r="D550">
        <v>1314.457439037137</v>
      </c>
      <c r="E550">
        <v>263.4535475691356</v>
      </c>
    </row>
    <row r="551" spans="1:5">
      <c r="A551">
        <v>549</v>
      </c>
      <c r="B551">
        <v>8056.00677562076</v>
      </c>
      <c r="C551">
        <v>10761.86659295517</v>
      </c>
      <c r="D551">
        <v>1314.471461948682</v>
      </c>
      <c r="E551">
        <v>263.4675704806847</v>
      </c>
    </row>
    <row r="552" spans="1:5">
      <c r="A552">
        <v>550</v>
      </c>
      <c r="B552">
        <v>8056.00677562076</v>
      </c>
      <c r="C552">
        <v>10761.86659295517</v>
      </c>
      <c r="D552">
        <v>1314.442852018876</v>
      </c>
      <c r="E552">
        <v>263.4389605508782</v>
      </c>
    </row>
    <row r="553" spans="1:5">
      <c r="A553">
        <v>551</v>
      </c>
      <c r="B553">
        <v>8056.00677562076</v>
      </c>
      <c r="C553">
        <v>10761.86659295517</v>
      </c>
      <c r="D553">
        <v>1314.507342676139</v>
      </c>
      <c r="E553">
        <v>263.5034512081399</v>
      </c>
    </row>
    <row r="554" spans="1:5">
      <c r="A554">
        <v>552</v>
      </c>
      <c r="B554">
        <v>8056.00677562076</v>
      </c>
      <c r="C554">
        <v>10761.86659295517</v>
      </c>
      <c r="D554">
        <v>1314.413386588276</v>
      </c>
      <c r="E554">
        <v>263.4094951202777</v>
      </c>
    </row>
    <row r="555" spans="1:5">
      <c r="A555">
        <v>553</v>
      </c>
      <c r="B555">
        <v>8056.00677562076</v>
      </c>
      <c r="C555">
        <v>10761.86659295517</v>
      </c>
      <c r="D555">
        <v>1314.411736379449</v>
      </c>
      <c r="E555">
        <v>263.4078449114522</v>
      </c>
    </row>
    <row r="556" spans="1:5">
      <c r="A556">
        <v>554</v>
      </c>
      <c r="B556">
        <v>8056.00677562076</v>
      </c>
      <c r="C556">
        <v>10761.86659295517</v>
      </c>
      <c r="D556">
        <v>1314.420749035577</v>
      </c>
      <c r="E556">
        <v>263.4168575675798</v>
      </c>
    </row>
    <row r="557" spans="1:5">
      <c r="A557">
        <v>555</v>
      </c>
      <c r="B557">
        <v>8056.00677562076</v>
      </c>
      <c r="C557">
        <v>10761.86659295517</v>
      </c>
      <c r="D557">
        <v>1314.43646274763</v>
      </c>
      <c r="E557">
        <v>263.4325712796334</v>
      </c>
    </row>
    <row r="558" spans="1:5">
      <c r="A558">
        <v>556</v>
      </c>
      <c r="B558">
        <v>8056.00677562076</v>
      </c>
      <c r="C558">
        <v>10761.86659295517</v>
      </c>
      <c r="D558">
        <v>1314.277119676405</v>
      </c>
      <c r="E558">
        <v>263.2732282084078</v>
      </c>
    </row>
    <row r="559" spans="1:5">
      <c r="A559">
        <v>557</v>
      </c>
      <c r="B559">
        <v>8056.00677562076</v>
      </c>
      <c r="C559">
        <v>10761.86659295517</v>
      </c>
      <c r="D559">
        <v>1314.251569020893</v>
      </c>
      <c r="E559">
        <v>263.2476775528966</v>
      </c>
    </row>
    <row r="560" spans="1:5">
      <c r="A560">
        <v>558</v>
      </c>
      <c r="B560">
        <v>8056.00677562076</v>
      </c>
      <c r="C560">
        <v>10761.86659295517</v>
      </c>
      <c r="D560">
        <v>1314.375164685428</v>
      </c>
      <c r="E560">
        <v>263.3712732174248</v>
      </c>
    </row>
    <row r="561" spans="1:5">
      <c r="A561">
        <v>559</v>
      </c>
      <c r="B561">
        <v>8056.00677562076</v>
      </c>
      <c r="C561">
        <v>10761.86659295517</v>
      </c>
      <c r="D561">
        <v>1314.273424485813</v>
      </c>
      <c r="E561">
        <v>263.2695330178133</v>
      </c>
    </row>
    <row r="562" spans="1:5">
      <c r="A562">
        <v>560</v>
      </c>
      <c r="B562">
        <v>8056.00677562076</v>
      </c>
      <c r="C562">
        <v>10761.86659295517</v>
      </c>
      <c r="D562">
        <v>1314.327868868669</v>
      </c>
      <c r="E562">
        <v>263.3239774006688</v>
      </c>
    </row>
    <row r="563" spans="1:5">
      <c r="A563">
        <v>561</v>
      </c>
      <c r="B563">
        <v>8056.00677562076</v>
      </c>
      <c r="C563">
        <v>10761.86659295517</v>
      </c>
      <c r="D563">
        <v>1314.29453507727</v>
      </c>
      <c r="E563">
        <v>263.290643609271</v>
      </c>
    </row>
    <row r="564" spans="1:5">
      <c r="A564">
        <v>562</v>
      </c>
      <c r="B564">
        <v>8056.00677562076</v>
      </c>
      <c r="C564">
        <v>10761.86659295517</v>
      </c>
      <c r="D564">
        <v>1314.229202383686</v>
      </c>
      <c r="E564">
        <v>263.2253109156897</v>
      </c>
    </row>
    <row r="565" spans="1:5">
      <c r="A565">
        <v>563</v>
      </c>
      <c r="B565">
        <v>8056.00677562076</v>
      </c>
      <c r="C565">
        <v>10761.86659295517</v>
      </c>
      <c r="D565">
        <v>1314.290438090372</v>
      </c>
      <c r="E565">
        <v>263.286546622373</v>
      </c>
    </row>
    <row r="566" spans="1:5">
      <c r="A566">
        <v>564</v>
      </c>
      <c r="B566">
        <v>8056.00677562076</v>
      </c>
      <c r="C566">
        <v>10761.86659295517</v>
      </c>
      <c r="D566">
        <v>1314.227922950698</v>
      </c>
      <c r="E566">
        <v>263.2240314826994</v>
      </c>
    </row>
    <row r="567" spans="1:5">
      <c r="A567">
        <v>565</v>
      </c>
      <c r="B567">
        <v>8056.00677562076</v>
      </c>
      <c r="C567">
        <v>10761.86659295517</v>
      </c>
      <c r="D567">
        <v>1314.252988327702</v>
      </c>
      <c r="E567">
        <v>263.2490968597021</v>
      </c>
    </row>
    <row r="568" spans="1:5">
      <c r="A568">
        <v>566</v>
      </c>
      <c r="B568">
        <v>8056.00677562076</v>
      </c>
      <c r="C568">
        <v>10761.86659295517</v>
      </c>
      <c r="D568">
        <v>1314.264020894011</v>
      </c>
      <c r="E568">
        <v>263.260129426011</v>
      </c>
    </row>
    <row r="569" spans="1:5">
      <c r="A569">
        <v>567</v>
      </c>
      <c r="B569">
        <v>8056.00677562076</v>
      </c>
      <c r="C569">
        <v>10761.86659295517</v>
      </c>
      <c r="D569">
        <v>1314.275034160471</v>
      </c>
      <c r="E569">
        <v>263.2711426924748</v>
      </c>
    </row>
    <row r="570" spans="1:5">
      <c r="A570">
        <v>568</v>
      </c>
      <c r="B570">
        <v>8056.00677562076</v>
      </c>
      <c r="C570">
        <v>10761.86659295517</v>
      </c>
      <c r="D570">
        <v>1314.288284151727</v>
      </c>
      <c r="E570">
        <v>263.284392683728</v>
      </c>
    </row>
    <row r="571" spans="1:5">
      <c r="A571">
        <v>569</v>
      </c>
      <c r="B571">
        <v>8056.00677562076</v>
      </c>
      <c r="C571">
        <v>10761.86659295517</v>
      </c>
      <c r="D571">
        <v>1314.289442193216</v>
      </c>
      <c r="E571">
        <v>263.2855507252168</v>
      </c>
    </row>
    <row r="572" spans="1:5">
      <c r="A572">
        <v>570</v>
      </c>
      <c r="B572">
        <v>8056.00677562076</v>
      </c>
      <c r="C572">
        <v>10761.86659295517</v>
      </c>
      <c r="D572">
        <v>1314.255728349744</v>
      </c>
      <c r="E572">
        <v>263.2518368817459</v>
      </c>
    </row>
    <row r="573" spans="1:5">
      <c r="A573">
        <v>571</v>
      </c>
      <c r="B573">
        <v>8056.00677562076</v>
      </c>
      <c r="C573">
        <v>10761.86659295517</v>
      </c>
      <c r="D573">
        <v>1314.261200792257</v>
      </c>
      <c r="E573">
        <v>263.2573093242585</v>
      </c>
    </row>
    <row r="574" spans="1:5">
      <c r="A574">
        <v>572</v>
      </c>
      <c r="B574">
        <v>8056.00677562076</v>
      </c>
      <c r="C574">
        <v>10761.86659295517</v>
      </c>
      <c r="D574">
        <v>1314.16167580448</v>
      </c>
      <c r="E574">
        <v>263.1577843364827</v>
      </c>
    </row>
    <row r="575" spans="1:5">
      <c r="A575">
        <v>573</v>
      </c>
      <c r="B575">
        <v>8056.00677562076</v>
      </c>
      <c r="C575">
        <v>10761.86659295517</v>
      </c>
      <c r="D575">
        <v>1314.310653841408</v>
      </c>
      <c r="E575">
        <v>263.3067623734127</v>
      </c>
    </row>
    <row r="576" spans="1:5">
      <c r="A576">
        <v>574</v>
      </c>
      <c r="B576">
        <v>8056.00677562076</v>
      </c>
      <c r="C576">
        <v>10761.86659295517</v>
      </c>
      <c r="D576">
        <v>1314.280920385431</v>
      </c>
      <c r="E576">
        <v>263.2770289174294</v>
      </c>
    </row>
    <row r="577" spans="1:5">
      <c r="A577">
        <v>575</v>
      </c>
      <c r="B577">
        <v>8056.00677562076</v>
      </c>
      <c r="C577">
        <v>10761.86659295517</v>
      </c>
      <c r="D577">
        <v>1314.294504730299</v>
      </c>
      <c r="E577">
        <v>263.2906132623006</v>
      </c>
    </row>
    <row r="578" spans="1:5">
      <c r="A578">
        <v>576</v>
      </c>
      <c r="B578">
        <v>8056.00677562076</v>
      </c>
      <c r="C578">
        <v>10761.86659295517</v>
      </c>
      <c r="D578">
        <v>1314.298311942429</v>
      </c>
      <c r="E578">
        <v>263.2944204744302</v>
      </c>
    </row>
    <row r="579" spans="1:5">
      <c r="A579">
        <v>577</v>
      </c>
      <c r="B579">
        <v>8056.00677562076</v>
      </c>
      <c r="C579">
        <v>10761.86659295517</v>
      </c>
      <c r="D579">
        <v>1314.362408132214</v>
      </c>
      <c r="E579">
        <v>263.358516664216</v>
      </c>
    </row>
    <row r="580" spans="1:5">
      <c r="A580">
        <v>578</v>
      </c>
      <c r="B580">
        <v>8056.00677562076</v>
      </c>
      <c r="C580">
        <v>10761.86659295517</v>
      </c>
      <c r="D580">
        <v>1314.369707741411</v>
      </c>
      <c r="E580">
        <v>263.3658162734088</v>
      </c>
    </row>
    <row r="581" spans="1:5">
      <c r="A581">
        <v>579</v>
      </c>
      <c r="B581">
        <v>8056.00677562076</v>
      </c>
      <c r="C581">
        <v>10761.86659295517</v>
      </c>
      <c r="D581">
        <v>1314.398489907799</v>
      </c>
      <c r="E581">
        <v>263.3945984397989</v>
      </c>
    </row>
    <row r="582" spans="1:5">
      <c r="A582">
        <v>580</v>
      </c>
      <c r="B582">
        <v>8056.00677562076</v>
      </c>
      <c r="C582">
        <v>10761.86659295517</v>
      </c>
      <c r="D582">
        <v>1314.402502395865</v>
      </c>
      <c r="E582">
        <v>263.398610927867</v>
      </c>
    </row>
    <row r="583" spans="1:5">
      <c r="A583">
        <v>581</v>
      </c>
      <c r="B583">
        <v>8056.00677562076</v>
      </c>
      <c r="C583">
        <v>10761.86659295517</v>
      </c>
      <c r="D583">
        <v>1314.361155808385</v>
      </c>
      <c r="E583">
        <v>263.357264340386</v>
      </c>
    </row>
    <row r="584" spans="1:5">
      <c r="A584">
        <v>582</v>
      </c>
      <c r="B584">
        <v>8056.00677562076</v>
      </c>
      <c r="C584">
        <v>10761.86659295517</v>
      </c>
      <c r="D584">
        <v>1314.360845418134</v>
      </c>
      <c r="E584">
        <v>263.3569539501339</v>
      </c>
    </row>
    <row r="585" spans="1:5">
      <c r="A585">
        <v>583</v>
      </c>
      <c r="B585">
        <v>8056.00677562076</v>
      </c>
      <c r="C585">
        <v>10761.86659295517</v>
      </c>
      <c r="D585">
        <v>1314.357450725068</v>
      </c>
      <c r="E585">
        <v>263.353559257071</v>
      </c>
    </row>
    <row r="586" spans="1:5">
      <c r="A586">
        <v>584</v>
      </c>
      <c r="B586">
        <v>8056.00677562076</v>
      </c>
      <c r="C586">
        <v>10761.86659295517</v>
      </c>
      <c r="D586">
        <v>1314.368335769198</v>
      </c>
      <c r="E586">
        <v>263.3644443011987</v>
      </c>
    </row>
    <row r="587" spans="1:5">
      <c r="A587">
        <v>585</v>
      </c>
      <c r="B587">
        <v>8056.00677562076</v>
      </c>
      <c r="C587">
        <v>10761.86659295517</v>
      </c>
      <c r="D587">
        <v>1314.373290408259</v>
      </c>
      <c r="E587">
        <v>263.3693989402566</v>
      </c>
    </row>
    <row r="588" spans="1:5">
      <c r="A588">
        <v>586</v>
      </c>
      <c r="B588">
        <v>8056.00677562076</v>
      </c>
      <c r="C588">
        <v>10761.86659295517</v>
      </c>
      <c r="D588">
        <v>1314.371451466901</v>
      </c>
      <c r="E588">
        <v>263.367559998904</v>
      </c>
    </row>
    <row r="589" spans="1:5">
      <c r="A589">
        <v>587</v>
      </c>
      <c r="B589">
        <v>8056.00677562076</v>
      </c>
      <c r="C589">
        <v>10761.86659295517</v>
      </c>
      <c r="D589">
        <v>1314.369033434604</v>
      </c>
      <c r="E589">
        <v>263.3651419666036</v>
      </c>
    </row>
    <row r="590" spans="1:5">
      <c r="A590">
        <v>588</v>
      </c>
      <c r="B590">
        <v>8056.00677562076</v>
      </c>
      <c r="C590">
        <v>10761.86659295517</v>
      </c>
      <c r="D590">
        <v>1314.342785337201</v>
      </c>
      <c r="E590">
        <v>263.3388938692001</v>
      </c>
    </row>
    <row r="591" spans="1:5">
      <c r="A591">
        <v>589</v>
      </c>
      <c r="B591">
        <v>8056.00677562076</v>
      </c>
      <c r="C591">
        <v>10761.86659295517</v>
      </c>
      <c r="D591">
        <v>1314.356909462678</v>
      </c>
      <c r="E591">
        <v>263.3530179946824</v>
      </c>
    </row>
    <row r="592" spans="1:5">
      <c r="A592">
        <v>590</v>
      </c>
      <c r="B592">
        <v>8056.00677562076</v>
      </c>
      <c r="C592">
        <v>10761.86659295517</v>
      </c>
      <c r="D592">
        <v>1314.338245490347</v>
      </c>
      <c r="E592">
        <v>263.334354022347</v>
      </c>
    </row>
    <row r="593" spans="1:5">
      <c r="A593">
        <v>591</v>
      </c>
      <c r="B593">
        <v>8056.00677562076</v>
      </c>
      <c r="C593">
        <v>10761.86659295517</v>
      </c>
      <c r="D593">
        <v>1314.36109453618</v>
      </c>
      <c r="E593">
        <v>263.3572030681806</v>
      </c>
    </row>
    <row r="594" spans="1:5">
      <c r="A594">
        <v>592</v>
      </c>
      <c r="B594">
        <v>8056.00677562076</v>
      </c>
      <c r="C594">
        <v>10761.86659295517</v>
      </c>
      <c r="D594">
        <v>1314.352134257923</v>
      </c>
      <c r="E594">
        <v>263.3482427899256</v>
      </c>
    </row>
    <row r="595" spans="1:5">
      <c r="A595">
        <v>593</v>
      </c>
      <c r="B595">
        <v>8056.00677562076</v>
      </c>
      <c r="C595">
        <v>10761.86659295517</v>
      </c>
      <c r="D595">
        <v>1314.346807885998</v>
      </c>
      <c r="E595">
        <v>263.3429164179989</v>
      </c>
    </row>
    <row r="596" spans="1:5">
      <c r="A596">
        <v>594</v>
      </c>
      <c r="B596">
        <v>8056.00677562076</v>
      </c>
      <c r="C596">
        <v>10761.86659295517</v>
      </c>
      <c r="D596">
        <v>1314.355284930249</v>
      </c>
      <c r="E596">
        <v>263.3513934622508</v>
      </c>
    </row>
    <row r="597" spans="1:5">
      <c r="A597">
        <v>595</v>
      </c>
      <c r="B597">
        <v>8056.00677562076</v>
      </c>
      <c r="C597">
        <v>10761.86659295517</v>
      </c>
      <c r="D597">
        <v>1314.371063413827</v>
      </c>
      <c r="E597">
        <v>263.3671719458276</v>
      </c>
    </row>
    <row r="598" spans="1:5">
      <c r="A598">
        <v>596</v>
      </c>
      <c r="B598">
        <v>8056.00677562076</v>
      </c>
      <c r="C598">
        <v>10761.86659295517</v>
      </c>
      <c r="D598">
        <v>1314.352564048093</v>
      </c>
      <c r="E598">
        <v>263.3486725800937</v>
      </c>
    </row>
    <row r="599" spans="1:5">
      <c r="A599">
        <v>597</v>
      </c>
      <c r="B599">
        <v>8056.00677562076</v>
      </c>
      <c r="C599">
        <v>10761.86659295517</v>
      </c>
      <c r="D599">
        <v>1314.288693813385</v>
      </c>
      <c r="E599">
        <v>263.2848023453849</v>
      </c>
    </row>
    <row r="600" spans="1:5">
      <c r="A600">
        <v>598</v>
      </c>
      <c r="B600">
        <v>8056.00677562076</v>
      </c>
      <c r="C600">
        <v>10761.86659295517</v>
      </c>
      <c r="D600">
        <v>1314.296105965314</v>
      </c>
      <c r="E600">
        <v>263.2922144973172</v>
      </c>
    </row>
    <row r="601" spans="1:5">
      <c r="A601">
        <v>599</v>
      </c>
      <c r="B601">
        <v>8056.00677562076</v>
      </c>
      <c r="C601">
        <v>10761.86659295517</v>
      </c>
      <c r="D601">
        <v>1314.280263290045</v>
      </c>
      <c r="E601">
        <v>263.2763718220455</v>
      </c>
    </row>
    <row r="602" spans="1:5">
      <c r="A602">
        <v>600</v>
      </c>
      <c r="B602">
        <v>8056.00677562076</v>
      </c>
      <c r="C602">
        <v>10761.86659295517</v>
      </c>
      <c r="D602">
        <v>1314.264135308643</v>
      </c>
      <c r="E602">
        <v>263.2602438406439</v>
      </c>
    </row>
    <row r="603" spans="1:5">
      <c r="A603">
        <v>601</v>
      </c>
      <c r="B603">
        <v>8056.00677562076</v>
      </c>
      <c r="C603">
        <v>10761.86659295517</v>
      </c>
      <c r="D603">
        <v>1314.287455269487</v>
      </c>
      <c r="E603">
        <v>263.2835638014876</v>
      </c>
    </row>
    <row r="604" spans="1:5">
      <c r="A604">
        <v>602</v>
      </c>
      <c r="B604">
        <v>8056.00677562076</v>
      </c>
      <c r="C604">
        <v>10761.86659295517</v>
      </c>
      <c r="D604">
        <v>1314.286443079288</v>
      </c>
      <c r="E604">
        <v>263.282551611292</v>
      </c>
    </row>
    <row r="605" spans="1:5">
      <c r="A605">
        <v>603</v>
      </c>
      <c r="B605">
        <v>8056.00677562076</v>
      </c>
      <c r="C605">
        <v>10761.86659295517</v>
      </c>
      <c r="D605">
        <v>1314.290175420273</v>
      </c>
      <c r="E605">
        <v>263.2862839522738</v>
      </c>
    </row>
    <row r="606" spans="1:5">
      <c r="A606">
        <v>604</v>
      </c>
      <c r="B606">
        <v>8056.00677562076</v>
      </c>
      <c r="C606">
        <v>10761.86659295517</v>
      </c>
      <c r="D606">
        <v>1314.285796938192</v>
      </c>
      <c r="E606">
        <v>263.2819054701885</v>
      </c>
    </row>
    <row r="607" spans="1:5">
      <c r="A607">
        <v>605</v>
      </c>
      <c r="B607">
        <v>8056.00677562076</v>
      </c>
      <c r="C607">
        <v>10761.86659295517</v>
      </c>
      <c r="D607">
        <v>1314.315482702817</v>
      </c>
      <c r="E607">
        <v>263.3115912348171</v>
      </c>
    </row>
    <row r="608" spans="1:5">
      <c r="A608">
        <v>606</v>
      </c>
      <c r="B608">
        <v>8056.00677562076</v>
      </c>
      <c r="C608">
        <v>10761.86659295517</v>
      </c>
      <c r="D608">
        <v>1314.3156456361</v>
      </c>
      <c r="E608">
        <v>263.3117541680991</v>
      </c>
    </row>
    <row r="609" spans="1:5">
      <c r="A609">
        <v>607</v>
      </c>
      <c r="B609">
        <v>8056.00677562076</v>
      </c>
      <c r="C609">
        <v>10761.86659295517</v>
      </c>
      <c r="D609">
        <v>1314.337330391269</v>
      </c>
      <c r="E609">
        <v>263.3334389232716</v>
      </c>
    </row>
    <row r="610" spans="1:5">
      <c r="A610">
        <v>608</v>
      </c>
      <c r="B610">
        <v>8056.00677562076</v>
      </c>
      <c r="C610">
        <v>10761.86659295517</v>
      </c>
      <c r="D610">
        <v>1314.339170229641</v>
      </c>
      <c r="E610">
        <v>263.3352787616365</v>
      </c>
    </row>
    <row r="611" spans="1:5">
      <c r="A611">
        <v>609</v>
      </c>
      <c r="B611">
        <v>8056.00677562076</v>
      </c>
      <c r="C611">
        <v>10761.86659295517</v>
      </c>
      <c r="D611">
        <v>1314.305961682855</v>
      </c>
      <c r="E611">
        <v>263.302070214854</v>
      </c>
    </row>
    <row r="612" spans="1:5">
      <c r="A612">
        <v>610</v>
      </c>
      <c r="B612">
        <v>8056.00677562076</v>
      </c>
      <c r="C612">
        <v>10761.86659295517</v>
      </c>
      <c r="D612">
        <v>1314.314197556829</v>
      </c>
      <c r="E612">
        <v>263.3103060888311</v>
      </c>
    </row>
    <row r="613" spans="1:5">
      <c r="A613">
        <v>611</v>
      </c>
      <c r="B613">
        <v>8056.00677562076</v>
      </c>
      <c r="C613">
        <v>10761.86659295517</v>
      </c>
      <c r="D613">
        <v>1314.28061906139</v>
      </c>
      <c r="E613">
        <v>263.2767275933919</v>
      </c>
    </row>
    <row r="614" spans="1:5">
      <c r="A614">
        <v>612</v>
      </c>
      <c r="B614">
        <v>8056.00677562076</v>
      </c>
      <c r="C614">
        <v>10761.86659295517</v>
      </c>
      <c r="D614">
        <v>1314.310468022082</v>
      </c>
      <c r="E614">
        <v>263.3065765540888</v>
      </c>
    </row>
    <row r="615" spans="1:5">
      <c r="A615">
        <v>613</v>
      </c>
      <c r="B615">
        <v>8056.00677562076</v>
      </c>
      <c r="C615">
        <v>10761.86659295517</v>
      </c>
      <c r="D615">
        <v>1314.317303320089</v>
      </c>
      <c r="E615">
        <v>263.3134118520914</v>
      </c>
    </row>
    <row r="616" spans="1:5">
      <c r="A616">
        <v>614</v>
      </c>
      <c r="B616">
        <v>8056.00677562076</v>
      </c>
      <c r="C616">
        <v>10761.86659295517</v>
      </c>
      <c r="D616">
        <v>1314.319862610997</v>
      </c>
      <c r="E616">
        <v>263.315971142995</v>
      </c>
    </row>
    <row r="617" spans="1:5">
      <c r="A617">
        <v>615</v>
      </c>
      <c r="B617">
        <v>8056.00677562076</v>
      </c>
      <c r="C617">
        <v>10761.86659295517</v>
      </c>
      <c r="D617">
        <v>1314.29246390461</v>
      </c>
      <c r="E617">
        <v>263.2885724366117</v>
      </c>
    </row>
    <row r="618" spans="1:5">
      <c r="A618">
        <v>616</v>
      </c>
      <c r="B618">
        <v>8056.00677562076</v>
      </c>
      <c r="C618">
        <v>10761.86659295517</v>
      </c>
      <c r="D618">
        <v>1314.310556435975</v>
      </c>
      <c r="E618">
        <v>263.3066649679737</v>
      </c>
    </row>
    <row r="619" spans="1:5">
      <c r="A619">
        <v>617</v>
      </c>
      <c r="B619">
        <v>8056.00677562076</v>
      </c>
      <c r="C619">
        <v>10761.86659295517</v>
      </c>
      <c r="D619">
        <v>1314.319383640658</v>
      </c>
      <c r="E619">
        <v>263.3154921726582</v>
      </c>
    </row>
    <row r="620" spans="1:5">
      <c r="A620">
        <v>618</v>
      </c>
      <c r="B620">
        <v>8056.00677562076</v>
      </c>
      <c r="C620">
        <v>10761.86659295517</v>
      </c>
      <c r="D620">
        <v>1314.34236341842</v>
      </c>
      <c r="E620">
        <v>263.3384719504211</v>
      </c>
    </row>
    <row r="621" spans="1:5">
      <c r="A621">
        <v>619</v>
      </c>
      <c r="B621">
        <v>8056.00677562076</v>
      </c>
      <c r="C621">
        <v>10761.86659295517</v>
      </c>
      <c r="D621">
        <v>1314.322110624088</v>
      </c>
      <c r="E621">
        <v>263.3182191560896</v>
      </c>
    </row>
    <row r="622" spans="1:5">
      <c r="A622">
        <v>620</v>
      </c>
      <c r="B622">
        <v>8056.00677562076</v>
      </c>
      <c r="C622">
        <v>10761.86659295517</v>
      </c>
      <c r="D622">
        <v>1314.313841720112</v>
      </c>
      <c r="E622">
        <v>263.3099502521149</v>
      </c>
    </row>
    <row r="623" spans="1:5">
      <c r="A623">
        <v>621</v>
      </c>
      <c r="B623">
        <v>8056.00677562076</v>
      </c>
      <c r="C623">
        <v>10761.86659295517</v>
      </c>
      <c r="D623">
        <v>1314.328567436016</v>
      </c>
      <c r="E623">
        <v>263.3246759680185</v>
      </c>
    </row>
    <row r="624" spans="1:5">
      <c r="A624">
        <v>622</v>
      </c>
      <c r="B624">
        <v>8056.00677562076</v>
      </c>
      <c r="C624">
        <v>10761.86659295517</v>
      </c>
      <c r="D624">
        <v>1314.286134823216</v>
      </c>
      <c r="E624">
        <v>263.2822433552195</v>
      </c>
    </row>
    <row r="625" spans="1:5">
      <c r="A625">
        <v>623</v>
      </c>
      <c r="B625">
        <v>8056.00677562076</v>
      </c>
      <c r="C625">
        <v>10761.86659295517</v>
      </c>
      <c r="D625">
        <v>1314.310484756397</v>
      </c>
      <c r="E625">
        <v>263.3065932883995</v>
      </c>
    </row>
    <row r="626" spans="1:5">
      <c r="A626">
        <v>624</v>
      </c>
      <c r="B626">
        <v>8056.00677562076</v>
      </c>
      <c r="C626">
        <v>10761.86659295517</v>
      </c>
      <c r="D626">
        <v>1314.310815786971</v>
      </c>
      <c r="E626">
        <v>263.3069243189713</v>
      </c>
    </row>
    <row r="627" spans="1:5">
      <c r="A627">
        <v>625</v>
      </c>
      <c r="B627">
        <v>8056.00677562076</v>
      </c>
      <c r="C627">
        <v>10761.86659295517</v>
      </c>
      <c r="D627">
        <v>1314.303672593346</v>
      </c>
      <c r="E627">
        <v>263.2997811253477</v>
      </c>
    </row>
    <row r="628" spans="1:5">
      <c r="A628">
        <v>626</v>
      </c>
      <c r="B628">
        <v>8056.00677562076</v>
      </c>
      <c r="C628">
        <v>10761.86659295517</v>
      </c>
      <c r="D628">
        <v>1314.300800676257</v>
      </c>
      <c r="E628">
        <v>263.2969092082571</v>
      </c>
    </row>
    <row r="629" spans="1:5">
      <c r="A629">
        <v>627</v>
      </c>
      <c r="B629">
        <v>8056.00677562076</v>
      </c>
      <c r="C629">
        <v>10761.86659295517</v>
      </c>
      <c r="D629">
        <v>1314.298992421515</v>
      </c>
      <c r="E629">
        <v>263.2951009535137</v>
      </c>
    </row>
    <row r="630" spans="1:5">
      <c r="A630">
        <v>628</v>
      </c>
      <c r="B630">
        <v>8056.00677562076</v>
      </c>
      <c r="C630">
        <v>10761.86659295517</v>
      </c>
      <c r="D630">
        <v>1314.303292206664</v>
      </c>
      <c r="E630">
        <v>263.299400738667</v>
      </c>
    </row>
    <row r="631" spans="1:5">
      <c r="A631">
        <v>629</v>
      </c>
      <c r="B631">
        <v>8056.00677562076</v>
      </c>
      <c r="C631">
        <v>10761.86659295517</v>
      </c>
      <c r="D631">
        <v>1314.312119844388</v>
      </c>
      <c r="E631">
        <v>263.3082283763888</v>
      </c>
    </row>
    <row r="632" spans="1:5">
      <c r="A632">
        <v>630</v>
      </c>
      <c r="B632">
        <v>8056.00677562076</v>
      </c>
      <c r="C632">
        <v>10761.86659295517</v>
      </c>
      <c r="D632">
        <v>1314.291382184868</v>
      </c>
      <c r="E632">
        <v>263.2874907168674</v>
      </c>
    </row>
    <row r="633" spans="1:5">
      <c r="A633">
        <v>631</v>
      </c>
      <c r="B633">
        <v>8056.00677562076</v>
      </c>
      <c r="C633">
        <v>10761.86659295517</v>
      </c>
      <c r="D633">
        <v>1314.304135891753</v>
      </c>
      <c r="E633">
        <v>263.3002444237579</v>
      </c>
    </row>
    <row r="634" spans="1:5">
      <c r="A634">
        <v>632</v>
      </c>
      <c r="B634">
        <v>8056.00677562076</v>
      </c>
      <c r="C634">
        <v>10761.86659295517</v>
      </c>
      <c r="D634">
        <v>1314.280406306259</v>
      </c>
      <c r="E634">
        <v>263.2765148382606</v>
      </c>
    </row>
    <row r="635" spans="1:5">
      <c r="A635">
        <v>633</v>
      </c>
      <c r="B635">
        <v>8056.00677562076</v>
      </c>
      <c r="C635">
        <v>10761.86659295517</v>
      </c>
      <c r="D635">
        <v>1314.310478479041</v>
      </c>
      <c r="E635">
        <v>263.3065870110404</v>
      </c>
    </row>
    <row r="636" spans="1:5">
      <c r="A636">
        <v>634</v>
      </c>
      <c r="B636">
        <v>8056.00677562076</v>
      </c>
      <c r="C636">
        <v>10761.86659295517</v>
      </c>
      <c r="D636">
        <v>1314.301214957776</v>
      </c>
      <c r="E636">
        <v>263.297323489778</v>
      </c>
    </row>
    <row r="637" spans="1:5">
      <c r="A637">
        <v>635</v>
      </c>
      <c r="B637">
        <v>8056.00677562076</v>
      </c>
      <c r="C637">
        <v>10761.86659295517</v>
      </c>
      <c r="D637">
        <v>1314.298756314344</v>
      </c>
      <c r="E637">
        <v>263.2948648463426</v>
      </c>
    </row>
    <row r="638" spans="1:5">
      <c r="A638">
        <v>636</v>
      </c>
      <c r="B638">
        <v>8056.00677562076</v>
      </c>
      <c r="C638">
        <v>10761.86659295517</v>
      </c>
      <c r="D638">
        <v>1314.307037324196</v>
      </c>
      <c r="E638">
        <v>263.3031458561969</v>
      </c>
    </row>
    <row r="639" spans="1:5">
      <c r="A639">
        <v>637</v>
      </c>
      <c r="B639">
        <v>8056.00677562076</v>
      </c>
      <c r="C639">
        <v>10761.86659295517</v>
      </c>
      <c r="D639">
        <v>1314.304724619063</v>
      </c>
      <c r="E639">
        <v>263.3008331510649</v>
      </c>
    </row>
    <row r="640" spans="1:5">
      <c r="A640">
        <v>638</v>
      </c>
      <c r="B640">
        <v>8056.00677562076</v>
      </c>
      <c r="C640">
        <v>10761.86659295517</v>
      </c>
      <c r="D640">
        <v>1314.304899919701</v>
      </c>
      <c r="E640">
        <v>263.3010084517026</v>
      </c>
    </row>
    <row r="641" spans="1:5">
      <c r="A641">
        <v>639</v>
      </c>
      <c r="B641">
        <v>8056.00677562076</v>
      </c>
      <c r="C641">
        <v>10761.86659295517</v>
      </c>
      <c r="D641">
        <v>1314.305658098237</v>
      </c>
      <c r="E641">
        <v>263.3017666302391</v>
      </c>
    </row>
    <row r="642" spans="1:5">
      <c r="A642">
        <v>640</v>
      </c>
      <c r="B642">
        <v>8056.00677562076</v>
      </c>
      <c r="C642">
        <v>10761.86659295517</v>
      </c>
      <c r="D642">
        <v>1314.304575106805</v>
      </c>
      <c r="E642">
        <v>263.3006836388062</v>
      </c>
    </row>
    <row r="643" spans="1:5">
      <c r="A643">
        <v>641</v>
      </c>
      <c r="B643">
        <v>8056.00677562076</v>
      </c>
      <c r="C643">
        <v>10761.86659295517</v>
      </c>
      <c r="D643">
        <v>1314.308941338901</v>
      </c>
      <c r="E643">
        <v>263.3050498709014</v>
      </c>
    </row>
    <row r="644" spans="1:5">
      <c r="A644">
        <v>642</v>
      </c>
      <c r="B644">
        <v>8056.00677562076</v>
      </c>
      <c r="C644">
        <v>10761.86659295517</v>
      </c>
      <c r="D644">
        <v>1314.32538511123</v>
      </c>
      <c r="E644">
        <v>263.3214936432291</v>
      </c>
    </row>
    <row r="645" spans="1:5">
      <c r="A645">
        <v>643</v>
      </c>
      <c r="B645">
        <v>8056.00677562076</v>
      </c>
      <c r="C645">
        <v>10761.86659295517</v>
      </c>
      <c r="D645">
        <v>1314.320152530197</v>
      </c>
      <c r="E645">
        <v>263.3162610621986</v>
      </c>
    </row>
    <row r="646" spans="1:5">
      <c r="A646">
        <v>644</v>
      </c>
      <c r="B646">
        <v>8056.00677562076</v>
      </c>
      <c r="C646">
        <v>10761.86659295517</v>
      </c>
      <c r="D646">
        <v>1314.308232083696</v>
      </c>
      <c r="E646">
        <v>263.3043406156957</v>
      </c>
    </row>
    <row r="647" spans="1:5">
      <c r="A647">
        <v>645</v>
      </c>
      <c r="B647">
        <v>8056.00677562076</v>
      </c>
      <c r="C647">
        <v>10761.86659295517</v>
      </c>
      <c r="D647">
        <v>1314.297052413053</v>
      </c>
      <c r="E647">
        <v>263.2931609450561</v>
      </c>
    </row>
    <row r="648" spans="1:5">
      <c r="A648">
        <v>646</v>
      </c>
      <c r="B648">
        <v>8056.00677562076</v>
      </c>
      <c r="C648">
        <v>10761.86659295517</v>
      </c>
      <c r="D648">
        <v>1314.300801643817</v>
      </c>
      <c r="E648">
        <v>263.296910175822</v>
      </c>
    </row>
    <row r="649" spans="1:5">
      <c r="A649">
        <v>647</v>
      </c>
      <c r="B649">
        <v>8056.00677562076</v>
      </c>
      <c r="C649">
        <v>10761.86659295517</v>
      </c>
      <c r="D649">
        <v>1314.305361658551</v>
      </c>
      <c r="E649">
        <v>263.3014701905511</v>
      </c>
    </row>
    <row r="650" spans="1:5">
      <c r="A650">
        <v>648</v>
      </c>
      <c r="B650">
        <v>8056.00677562076</v>
      </c>
      <c r="C650">
        <v>10761.86659295517</v>
      </c>
      <c r="D650">
        <v>1314.312596082679</v>
      </c>
      <c r="E650">
        <v>263.3087046146829</v>
      </c>
    </row>
    <row r="651" spans="1:5">
      <c r="A651">
        <v>649</v>
      </c>
      <c r="B651">
        <v>8056.00677562076</v>
      </c>
      <c r="C651">
        <v>10761.86659295517</v>
      </c>
      <c r="D651">
        <v>1314.312652286614</v>
      </c>
      <c r="E651">
        <v>263.3087608186179</v>
      </c>
    </row>
    <row r="652" spans="1:5">
      <c r="A652">
        <v>650</v>
      </c>
      <c r="B652">
        <v>8056.00677562076</v>
      </c>
      <c r="C652">
        <v>10761.86659295517</v>
      </c>
      <c r="D652">
        <v>1314.305131735497</v>
      </c>
      <c r="E652">
        <v>263.3012402675008</v>
      </c>
    </row>
    <row r="653" spans="1:5">
      <c r="A653">
        <v>651</v>
      </c>
      <c r="B653">
        <v>8056.00677562076</v>
      </c>
      <c r="C653">
        <v>10761.86659295517</v>
      </c>
      <c r="D653">
        <v>1314.311856619996</v>
      </c>
      <c r="E653">
        <v>263.3079651519964</v>
      </c>
    </row>
    <row r="654" spans="1:5">
      <c r="A654">
        <v>652</v>
      </c>
      <c r="B654">
        <v>8056.00677562076</v>
      </c>
      <c r="C654">
        <v>10761.86659295517</v>
      </c>
      <c r="D654">
        <v>1314.304540976168</v>
      </c>
      <c r="E654">
        <v>263.3006495081702</v>
      </c>
    </row>
    <row r="655" spans="1:5">
      <c r="A655">
        <v>653</v>
      </c>
      <c r="B655">
        <v>8056.00677562076</v>
      </c>
      <c r="C655">
        <v>10761.86659295517</v>
      </c>
      <c r="D655">
        <v>1314.307653824847</v>
      </c>
      <c r="E655">
        <v>263.3037623568509</v>
      </c>
    </row>
    <row r="656" spans="1:5">
      <c r="A656">
        <v>654</v>
      </c>
      <c r="B656">
        <v>8056.00677562076</v>
      </c>
      <c r="C656">
        <v>10761.86659295517</v>
      </c>
      <c r="D656">
        <v>1314.306450963864</v>
      </c>
      <c r="E656">
        <v>263.3025594958682</v>
      </c>
    </row>
    <row r="657" spans="1:5">
      <c r="A657">
        <v>655</v>
      </c>
      <c r="B657">
        <v>8056.00677562076</v>
      </c>
      <c r="C657">
        <v>10761.86659295517</v>
      </c>
      <c r="D657">
        <v>1314.306378826169</v>
      </c>
      <c r="E657">
        <v>263.302487358168</v>
      </c>
    </row>
    <row r="658" spans="1:5">
      <c r="A658">
        <v>656</v>
      </c>
      <c r="B658">
        <v>8056.00677562076</v>
      </c>
      <c r="C658">
        <v>10761.86659295517</v>
      </c>
      <c r="D658">
        <v>1314.298730929504</v>
      </c>
      <c r="E658">
        <v>263.2948394615036</v>
      </c>
    </row>
    <row r="659" spans="1:5">
      <c r="A659">
        <v>657</v>
      </c>
      <c r="B659">
        <v>8056.00677562076</v>
      </c>
      <c r="C659">
        <v>10761.86659295517</v>
      </c>
      <c r="D659">
        <v>1314.298651156084</v>
      </c>
      <c r="E659">
        <v>263.2947596880833</v>
      </c>
    </row>
    <row r="660" spans="1:5">
      <c r="A660">
        <v>658</v>
      </c>
      <c r="B660">
        <v>8056.00677562076</v>
      </c>
      <c r="C660">
        <v>10761.86659295517</v>
      </c>
      <c r="D660">
        <v>1314.291524841936</v>
      </c>
      <c r="E660">
        <v>263.2876333739363</v>
      </c>
    </row>
    <row r="661" spans="1:5">
      <c r="A661">
        <v>659</v>
      </c>
      <c r="B661">
        <v>8056.00677562076</v>
      </c>
      <c r="C661">
        <v>10761.86659295517</v>
      </c>
      <c r="D661">
        <v>1314.287953211099</v>
      </c>
      <c r="E661">
        <v>263.2840617431037</v>
      </c>
    </row>
    <row r="662" spans="1:5">
      <c r="A662">
        <v>660</v>
      </c>
      <c r="B662">
        <v>8056.00677562076</v>
      </c>
      <c r="C662">
        <v>10761.86659295517</v>
      </c>
      <c r="D662">
        <v>1314.284327672083</v>
      </c>
      <c r="E662">
        <v>263.2804362040785</v>
      </c>
    </row>
    <row r="663" spans="1:5">
      <c r="A663">
        <v>661</v>
      </c>
      <c r="B663">
        <v>8056.00677562076</v>
      </c>
      <c r="C663">
        <v>10761.86659295517</v>
      </c>
      <c r="D663">
        <v>1314.277343746572</v>
      </c>
      <c r="E663">
        <v>263.2734522785697</v>
      </c>
    </row>
    <row r="664" spans="1:5">
      <c r="A664">
        <v>662</v>
      </c>
      <c r="B664">
        <v>8056.00677562076</v>
      </c>
      <c r="C664">
        <v>10761.86659295517</v>
      </c>
      <c r="D664">
        <v>1314.288320922031</v>
      </c>
      <c r="E664">
        <v>263.2844294540342</v>
      </c>
    </row>
    <row r="665" spans="1:5">
      <c r="A665">
        <v>663</v>
      </c>
      <c r="B665">
        <v>8056.00677562076</v>
      </c>
      <c r="C665">
        <v>10761.86659295517</v>
      </c>
      <c r="D665">
        <v>1314.283277474518</v>
      </c>
      <c r="E665">
        <v>263.2793860065204</v>
      </c>
    </row>
    <row r="666" spans="1:5">
      <c r="A666">
        <v>664</v>
      </c>
      <c r="B666">
        <v>8056.00677562076</v>
      </c>
      <c r="C666">
        <v>10761.86659295517</v>
      </c>
      <c r="D666">
        <v>1314.283146767191</v>
      </c>
      <c r="E666">
        <v>263.2792552991967</v>
      </c>
    </row>
    <row r="667" spans="1:5">
      <c r="A667">
        <v>665</v>
      </c>
      <c r="B667">
        <v>8056.00677562076</v>
      </c>
      <c r="C667">
        <v>10761.86659295517</v>
      </c>
      <c r="D667">
        <v>1314.29604323776</v>
      </c>
      <c r="E667">
        <v>263.2921517697633</v>
      </c>
    </row>
    <row r="668" spans="1:5">
      <c r="A668">
        <v>666</v>
      </c>
      <c r="B668">
        <v>8056.00677562076</v>
      </c>
      <c r="C668">
        <v>10761.86659295517</v>
      </c>
      <c r="D668">
        <v>1314.28252833537</v>
      </c>
      <c r="E668">
        <v>263.2786368673687</v>
      </c>
    </row>
    <row r="669" spans="1:5">
      <c r="A669">
        <v>667</v>
      </c>
      <c r="B669">
        <v>8056.00677562076</v>
      </c>
      <c r="C669">
        <v>10761.86659295517</v>
      </c>
      <c r="D669">
        <v>1314.27375471214</v>
      </c>
      <c r="E669">
        <v>263.2698632441413</v>
      </c>
    </row>
    <row r="670" spans="1:5">
      <c r="A670">
        <v>668</v>
      </c>
      <c r="B670">
        <v>8056.00677562076</v>
      </c>
      <c r="C670">
        <v>10761.86659295517</v>
      </c>
      <c r="D670">
        <v>1314.271266158259</v>
      </c>
      <c r="E670">
        <v>263.2673746902586</v>
      </c>
    </row>
    <row r="671" spans="1:5">
      <c r="A671">
        <v>669</v>
      </c>
      <c r="B671">
        <v>8056.00677562076</v>
      </c>
      <c r="C671">
        <v>10761.86659295517</v>
      </c>
      <c r="D671">
        <v>1314.26739012842</v>
      </c>
      <c r="E671">
        <v>263.2634986604208</v>
      </c>
    </row>
    <row r="672" spans="1:5">
      <c r="A672">
        <v>670</v>
      </c>
      <c r="B672">
        <v>8056.00677562076</v>
      </c>
      <c r="C672">
        <v>10761.86659295517</v>
      </c>
      <c r="D672">
        <v>1314.264234688859</v>
      </c>
      <c r="E672">
        <v>263.2603432208599</v>
      </c>
    </row>
    <row r="673" spans="1:5">
      <c r="A673">
        <v>671</v>
      </c>
      <c r="B673">
        <v>8056.00677562076</v>
      </c>
      <c r="C673">
        <v>10761.86659295517</v>
      </c>
      <c r="D673">
        <v>1314.267753615721</v>
      </c>
      <c r="E673">
        <v>263.2638621477182</v>
      </c>
    </row>
    <row r="674" spans="1:5">
      <c r="A674">
        <v>672</v>
      </c>
      <c r="B674">
        <v>8056.00677562076</v>
      </c>
      <c r="C674">
        <v>10761.86659295517</v>
      </c>
      <c r="D674">
        <v>1314.265418506556</v>
      </c>
      <c r="E674">
        <v>263.2615270385569</v>
      </c>
    </row>
    <row r="675" spans="1:5">
      <c r="A675">
        <v>673</v>
      </c>
      <c r="B675">
        <v>8056.00677562076</v>
      </c>
      <c r="C675">
        <v>10761.86659295517</v>
      </c>
      <c r="D675">
        <v>1314.276194978875</v>
      </c>
      <c r="E675">
        <v>263.2723035108776</v>
      </c>
    </row>
    <row r="676" spans="1:5">
      <c r="A676">
        <v>674</v>
      </c>
      <c r="B676">
        <v>8056.00677562076</v>
      </c>
      <c r="C676">
        <v>10761.86659295517</v>
      </c>
      <c r="D676">
        <v>1314.276144647371</v>
      </c>
      <c r="E676">
        <v>263.2722531793746</v>
      </c>
    </row>
    <row r="677" spans="1:5">
      <c r="A677">
        <v>675</v>
      </c>
      <c r="B677">
        <v>8056.00677562076</v>
      </c>
      <c r="C677">
        <v>10761.86659295517</v>
      </c>
      <c r="D677">
        <v>1314.271873534539</v>
      </c>
      <c r="E677">
        <v>263.2679820665403</v>
      </c>
    </row>
    <row r="678" spans="1:5">
      <c r="A678">
        <v>676</v>
      </c>
      <c r="B678">
        <v>8056.00677562076</v>
      </c>
      <c r="C678">
        <v>10761.86659295517</v>
      </c>
      <c r="D678">
        <v>1314.274775381505</v>
      </c>
      <c r="E678">
        <v>263.2708839135067</v>
      </c>
    </row>
    <row r="679" spans="1:5">
      <c r="A679">
        <v>677</v>
      </c>
      <c r="B679">
        <v>8056.00677562076</v>
      </c>
      <c r="C679">
        <v>10761.86659295517</v>
      </c>
      <c r="D679">
        <v>1314.27877864943</v>
      </c>
      <c r="E679">
        <v>263.2748871814305</v>
      </c>
    </row>
    <row r="680" spans="1:5">
      <c r="A680">
        <v>678</v>
      </c>
      <c r="B680">
        <v>8056.00677562076</v>
      </c>
      <c r="C680">
        <v>10761.86659295517</v>
      </c>
      <c r="D680">
        <v>1314.279308904076</v>
      </c>
      <c r="E680">
        <v>263.2754174360748</v>
      </c>
    </row>
    <row r="681" spans="1:5">
      <c r="A681">
        <v>679</v>
      </c>
      <c r="B681">
        <v>8056.00677562076</v>
      </c>
      <c r="C681">
        <v>10761.86659295517</v>
      </c>
      <c r="D681">
        <v>1314.28355620128</v>
      </c>
      <c r="E681">
        <v>263.2796647332779</v>
      </c>
    </row>
    <row r="682" spans="1:5">
      <c r="A682">
        <v>680</v>
      </c>
      <c r="B682">
        <v>8056.00677562076</v>
      </c>
      <c r="C682">
        <v>10761.86659295517</v>
      </c>
      <c r="D682">
        <v>1314.290040134692</v>
      </c>
      <c r="E682">
        <v>263.2861486666897</v>
      </c>
    </row>
    <row r="683" spans="1:5">
      <c r="A683">
        <v>681</v>
      </c>
      <c r="B683">
        <v>8056.00677562076</v>
      </c>
      <c r="C683">
        <v>10761.86659295517</v>
      </c>
      <c r="D683">
        <v>1314.278528948694</v>
      </c>
      <c r="E683">
        <v>263.2746374806916</v>
      </c>
    </row>
    <row r="684" spans="1:5">
      <c r="A684">
        <v>682</v>
      </c>
      <c r="B684">
        <v>8056.00677562076</v>
      </c>
      <c r="C684">
        <v>10761.86659295517</v>
      </c>
      <c r="D684">
        <v>1314.275194413668</v>
      </c>
      <c r="E684">
        <v>263.2713029456681</v>
      </c>
    </row>
    <row r="685" spans="1:5">
      <c r="A685">
        <v>683</v>
      </c>
      <c r="B685">
        <v>8056.00677562076</v>
      </c>
      <c r="C685">
        <v>10761.86659295517</v>
      </c>
      <c r="D685">
        <v>1314.269187530603</v>
      </c>
      <c r="E685">
        <v>263.2652960626073</v>
      </c>
    </row>
    <row r="686" spans="1:5">
      <c r="A686">
        <v>684</v>
      </c>
      <c r="B686">
        <v>8056.00677562076</v>
      </c>
      <c r="C686">
        <v>10761.86659295517</v>
      </c>
      <c r="D686">
        <v>1314.263518564809</v>
      </c>
      <c r="E686">
        <v>263.259627096813</v>
      </c>
    </row>
    <row r="687" spans="1:5">
      <c r="A687">
        <v>685</v>
      </c>
      <c r="B687">
        <v>8056.00677562076</v>
      </c>
      <c r="C687">
        <v>10761.86659295517</v>
      </c>
      <c r="D687">
        <v>1314.266613912569</v>
      </c>
      <c r="E687">
        <v>263.26272244457</v>
      </c>
    </row>
    <row r="688" spans="1:5">
      <c r="A688">
        <v>686</v>
      </c>
      <c r="B688">
        <v>8056.00677562076</v>
      </c>
      <c r="C688">
        <v>10761.86659295517</v>
      </c>
      <c r="D688">
        <v>1314.266409566503</v>
      </c>
      <c r="E688">
        <v>263.2625180985042</v>
      </c>
    </row>
    <row r="689" spans="1:5">
      <c r="A689">
        <v>687</v>
      </c>
      <c r="B689">
        <v>8056.00677562076</v>
      </c>
      <c r="C689">
        <v>10761.86659295517</v>
      </c>
      <c r="D689">
        <v>1314.276038439913</v>
      </c>
      <c r="E689">
        <v>263.2721469719135</v>
      </c>
    </row>
    <row r="690" spans="1:5">
      <c r="A690">
        <v>688</v>
      </c>
      <c r="B690">
        <v>8056.00677562076</v>
      </c>
      <c r="C690">
        <v>10761.86659295517</v>
      </c>
      <c r="D690">
        <v>1314.284041141885</v>
      </c>
      <c r="E690">
        <v>263.280149673884</v>
      </c>
    </row>
    <row r="691" spans="1:5">
      <c r="A691">
        <v>689</v>
      </c>
      <c r="B691">
        <v>8056.00677562076</v>
      </c>
      <c r="C691">
        <v>10761.86659295517</v>
      </c>
      <c r="D691">
        <v>1314.280262363631</v>
      </c>
      <c r="E691">
        <v>263.2763708956334</v>
      </c>
    </row>
    <row r="692" spans="1:5">
      <c r="A692">
        <v>690</v>
      </c>
      <c r="B692">
        <v>8056.00677562076</v>
      </c>
      <c r="C692">
        <v>10761.86659295517</v>
      </c>
      <c r="D692">
        <v>1314.271841622614</v>
      </c>
      <c r="E692">
        <v>263.2679501546161</v>
      </c>
    </row>
    <row r="693" spans="1:5">
      <c r="A693">
        <v>691</v>
      </c>
      <c r="B693">
        <v>8056.00677562076</v>
      </c>
      <c r="C693">
        <v>10761.86659295517</v>
      </c>
      <c r="D693">
        <v>1314.271676557449</v>
      </c>
      <c r="E693">
        <v>263.2677850894518</v>
      </c>
    </row>
    <row r="694" spans="1:5">
      <c r="A694">
        <v>692</v>
      </c>
      <c r="B694">
        <v>8056.00677562076</v>
      </c>
      <c r="C694">
        <v>10761.86659295517</v>
      </c>
      <c r="D694">
        <v>1314.2653367825</v>
      </c>
      <c r="E694">
        <v>263.2614453144986</v>
      </c>
    </row>
    <row r="695" spans="1:5">
      <c r="A695">
        <v>693</v>
      </c>
      <c r="B695">
        <v>8056.00677562076</v>
      </c>
      <c r="C695">
        <v>10761.86659295517</v>
      </c>
      <c r="D695">
        <v>1314.275893559233</v>
      </c>
      <c r="E695">
        <v>263.2720020912338</v>
      </c>
    </row>
    <row r="696" spans="1:5">
      <c r="A696">
        <v>694</v>
      </c>
      <c r="B696">
        <v>8056.00677562076</v>
      </c>
      <c r="C696">
        <v>10761.86659295517</v>
      </c>
      <c r="D696">
        <v>1314.266449963757</v>
      </c>
      <c r="E696">
        <v>263.262558495754</v>
      </c>
    </row>
    <row r="697" spans="1:5">
      <c r="A697">
        <v>695</v>
      </c>
      <c r="B697">
        <v>8056.00677562076</v>
      </c>
      <c r="C697">
        <v>10761.86659295517</v>
      </c>
      <c r="D697">
        <v>1314.26983408501</v>
      </c>
      <c r="E697">
        <v>263.2659426170106</v>
      </c>
    </row>
    <row r="698" spans="1:5">
      <c r="A698">
        <v>696</v>
      </c>
      <c r="B698">
        <v>8056.00677562076</v>
      </c>
      <c r="C698">
        <v>10761.86659295517</v>
      </c>
      <c r="D698">
        <v>1314.272342227793</v>
      </c>
      <c r="E698">
        <v>263.2684507597951</v>
      </c>
    </row>
    <row r="699" spans="1:5">
      <c r="A699">
        <v>697</v>
      </c>
      <c r="B699">
        <v>8056.00677562076</v>
      </c>
      <c r="C699">
        <v>10761.86659295517</v>
      </c>
      <c r="D699">
        <v>1314.275173139293</v>
      </c>
      <c r="E699">
        <v>263.2712816712941</v>
      </c>
    </row>
    <row r="700" spans="1:5">
      <c r="A700">
        <v>698</v>
      </c>
      <c r="B700">
        <v>8056.00677562076</v>
      </c>
      <c r="C700">
        <v>10761.86659295517</v>
      </c>
      <c r="D700">
        <v>1314.278943517813</v>
      </c>
      <c r="E700">
        <v>263.2750520498111</v>
      </c>
    </row>
    <row r="701" spans="1:5">
      <c r="A701">
        <v>699</v>
      </c>
      <c r="B701">
        <v>8056.00677562076</v>
      </c>
      <c r="C701">
        <v>10761.86659295517</v>
      </c>
      <c r="D701">
        <v>1314.273687971526</v>
      </c>
      <c r="E701">
        <v>263.2697965035327</v>
      </c>
    </row>
    <row r="702" spans="1:5">
      <c r="A702">
        <v>700</v>
      </c>
      <c r="B702">
        <v>8056.00677562076</v>
      </c>
      <c r="C702">
        <v>10761.86659295517</v>
      </c>
      <c r="D702">
        <v>1314.264891637276</v>
      </c>
      <c r="E702">
        <v>263.2610001692782</v>
      </c>
    </row>
    <row r="703" spans="1:5">
      <c r="A703">
        <v>701</v>
      </c>
      <c r="B703">
        <v>8056.00677562076</v>
      </c>
      <c r="C703">
        <v>10761.86659295517</v>
      </c>
      <c r="D703">
        <v>1314.274262986041</v>
      </c>
      <c r="E703">
        <v>263.270371518044</v>
      </c>
    </row>
    <row r="704" spans="1:5">
      <c r="A704">
        <v>702</v>
      </c>
      <c r="B704">
        <v>8056.00677562076</v>
      </c>
      <c r="C704">
        <v>10761.86659295517</v>
      </c>
      <c r="D704">
        <v>1314.266495934161</v>
      </c>
      <c r="E704">
        <v>263.262604466161</v>
      </c>
    </row>
    <row r="705" spans="1:5">
      <c r="A705">
        <v>703</v>
      </c>
      <c r="B705">
        <v>8056.00677562076</v>
      </c>
      <c r="C705">
        <v>10761.86659295517</v>
      </c>
      <c r="D705">
        <v>1314.273102003096</v>
      </c>
      <c r="E705">
        <v>263.2692105350987</v>
      </c>
    </row>
    <row r="706" spans="1:5">
      <c r="A706">
        <v>704</v>
      </c>
      <c r="B706">
        <v>8056.00677562076</v>
      </c>
      <c r="C706">
        <v>10761.86659295517</v>
      </c>
      <c r="D706">
        <v>1314.273306363514</v>
      </c>
      <c r="E706">
        <v>263.2694148955142</v>
      </c>
    </row>
    <row r="707" spans="1:5">
      <c r="A707">
        <v>705</v>
      </c>
      <c r="B707">
        <v>8056.00677562076</v>
      </c>
      <c r="C707">
        <v>10761.86659295517</v>
      </c>
      <c r="D707">
        <v>1314.273950791647</v>
      </c>
      <c r="E707">
        <v>263.2700593236473</v>
      </c>
    </row>
    <row r="708" spans="1:5">
      <c r="A708">
        <v>706</v>
      </c>
      <c r="B708">
        <v>8056.00677562076</v>
      </c>
      <c r="C708">
        <v>10761.86659295517</v>
      </c>
      <c r="D708">
        <v>1314.274021172989</v>
      </c>
      <c r="E708">
        <v>263.2701297049876</v>
      </c>
    </row>
    <row r="709" spans="1:5">
      <c r="A709">
        <v>707</v>
      </c>
      <c r="B709">
        <v>8056.00677562076</v>
      </c>
      <c r="C709">
        <v>10761.86659295517</v>
      </c>
      <c r="D709">
        <v>1314.273452577233</v>
      </c>
      <c r="E709">
        <v>263.2695611092338</v>
      </c>
    </row>
    <row r="710" spans="1:5">
      <c r="A710">
        <v>708</v>
      </c>
      <c r="B710">
        <v>8056.00677562076</v>
      </c>
      <c r="C710">
        <v>10761.86659295517</v>
      </c>
      <c r="D710">
        <v>1314.269582979001</v>
      </c>
      <c r="E710">
        <v>263.2656915109995</v>
      </c>
    </row>
    <row r="711" spans="1:5">
      <c r="A711">
        <v>709</v>
      </c>
      <c r="B711">
        <v>8056.00677562076</v>
      </c>
      <c r="C711">
        <v>10761.86659295517</v>
      </c>
      <c r="D711">
        <v>1314.270668872005</v>
      </c>
      <c r="E711">
        <v>263.2667774040049</v>
      </c>
    </row>
    <row r="712" spans="1:5">
      <c r="A712">
        <v>710</v>
      </c>
      <c r="B712">
        <v>8056.00677562076</v>
      </c>
      <c r="C712">
        <v>10761.86659295517</v>
      </c>
      <c r="D712">
        <v>1314.272669823919</v>
      </c>
      <c r="E712">
        <v>263.2687783559168</v>
      </c>
    </row>
    <row r="713" spans="1:5">
      <c r="A713">
        <v>711</v>
      </c>
      <c r="B713">
        <v>8056.00677562076</v>
      </c>
      <c r="C713">
        <v>10761.86659295517</v>
      </c>
      <c r="D713">
        <v>1314.271090704034</v>
      </c>
      <c r="E713">
        <v>263.2671992360354</v>
      </c>
    </row>
    <row r="714" spans="1:5">
      <c r="A714">
        <v>712</v>
      </c>
      <c r="B714">
        <v>8056.00677562076</v>
      </c>
      <c r="C714">
        <v>10761.86659295517</v>
      </c>
      <c r="D714">
        <v>1314.271916516044</v>
      </c>
      <c r="E714">
        <v>263.2680250480436</v>
      </c>
    </row>
    <row r="715" spans="1:5">
      <c r="A715">
        <v>713</v>
      </c>
      <c r="B715">
        <v>8056.00677562076</v>
      </c>
      <c r="C715">
        <v>10761.86659295517</v>
      </c>
      <c r="D715">
        <v>1314.26569288093</v>
      </c>
      <c r="E715">
        <v>263.2618014129342</v>
      </c>
    </row>
    <row r="716" spans="1:5">
      <c r="A716">
        <v>714</v>
      </c>
      <c r="B716">
        <v>8056.00677562076</v>
      </c>
      <c r="C716">
        <v>10761.86659295517</v>
      </c>
      <c r="D716">
        <v>1314.262246996393</v>
      </c>
      <c r="E716">
        <v>263.2583555283957</v>
      </c>
    </row>
    <row r="717" spans="1:5">
      <c r="A717">
        <v>715</v>
      </c>
      <c r="B717">
        <v>8056.00677562076</v>
      </c>
      <c r="C717">
        <v>10761.86659295517</v>
      </c>
      <c r="D717">
        <v>1314.261201309119</v>
      </c>
      <c r="E717">
        <v>263.2573098411174</v>
      </c>
    </row>
    <row r="718" spans="1:5">
      <c r="A718">
        <v>716</v>
      </c>
      <c r="B718">
        <v>8056.00677562076</v>
      </c>
      <c r="C718">
        <v>10761.86659295517</v>
      </c>
      <c r="D718">
        <v>1314.261893861211</v>
      </c>
      <c r="E718">
        <v>263.2580023932126</v>
      </c>
    </row>
    <row r="719" spans="1:5">
      <c r="A719">
        <v>717</v>
      </c>
      <c r="B719">
        <v>8056.00677562076</v>
      </c>
      <c r="C719">
        <v>10761.86659295517</v>
      </c>
      <c r="D719">
        <v>1314.260895201584</v>
      </c>
      <c r="E719">
        <v>263.2570037335847</v>
      </c>
    </row>
    <row r="720" spans="1:5">
      <c r="A720">
        <v>718</v>
      </c>
      <c r="B720">
        <v>8056.00677562076</v>
      </c>
      <c r="C720">
        <v>10761.86659295517</v>
      </c>
      <c r="D720">
        <v>1314.26035115844</v>
      </c>
      <c r="E720">
        <v>263.2564596904373</v>
      </c>
    </row>
    <row r="721" spans="1:5">
      <c r="A721">
        <v>719</v>
      </c>
      <c r="B721">
        <v>8056.00677562076</v>
      </c>
      <c r="C721">
        <v>10761.86659295517</v>
      </c>
      <c r="D721">
        <v>1314.260533061969</v>
      </c>
      <c r="E721">
        <v>263.2566415939672</v>
      </c>
    </row>
    <row r="722" spans="1:5">
      <c r="A722">
        <v>720</v>
      </c>
      <c r="B722">
        <v>8056.00677562076</v>
      </c>
      <c r="C722">
        <v>10761.86659295517</v>
      </c>
      <c r="D722">
        <v>1314.259336445506</v>
      </c>
      <c r="E722">
        <v>263.2554449775073</v>
      </c>
    </row>
    <row r="723" spans="1:5">
      <c r="A723">
        <v>721</v>
      </c>
      <c r="B723">
        <v>8056.00677562076</v>
      </c>
      <c r="C723">
        <v>10761.86659295517</v>
      </c>
      <c r="D723">
        <v>1314.261105918727</v>
      </c>
      <c r="E723">
        <v>263.257214450726</v>
      </c>
    </row>
    <row r="724" spans="1:5">
      <c r="A724">
        <v>722</v>
      </c>
      <c r="B724">
        <v>8056.00677562076</v>
      </c>
      <c r="C724">
        <v>10761.86659295517</v>
      </c>
      <c r="D724">
        <v>1314.265738829414</v>
      </c>
      <c r="E724">
        <v>263.2618473614126</v>
      </c>
    </row>
    <row r="725" spans="1:5">
      <c r="A725">
        <v>723</v>
      </c>
      <c r="B725">
        <v>8056.00677562076</v>
      </c>
      <c r="C725">
        <v>10761.86659295517</v>
      </c>
      <c r="D725">
        <v>1314.265252861425</v>
      </c>
      <c r="E725">
        <v>263.2613613934261</v>
      </c>
    </row>
    <row r="726" spans="1:5">
      <c r="A726">
        <v>724</v>
      </c>
      <c r="B726">
        <v>8056.00677562076</v>
      </c>
      <c r="C726">
        <v>10761.86659295517</v>
      </c>
      <c r="D726">
        <v>1314.266849967956</v>
      </c>
      <c r="E726">
        <v>263.2629584999577</v>
      </c>
    </row>
    <row r="727" spans="1:5">
      <c r="A727">
        <v>725</v>
      </c>
      <c r="B727">
        <v>8056.00677562076</v>
      </c>
      <c r="C727">
        <v>10761.86659295517</v>
      </c>
      <c r="D727">
        <v>1314.263610802101</v>
      </c>
      <c r="E727">
        <v>263.2597193341047</v>
      </c>
    </row>
    <row r="728" spans="1:5">
      <c r="A728">
        <v>726</v>
      </c>
      <c r="B728">
        <v>8056.00677562076</v>
      </c>
      <c r="C728">
        <v>10761.86659295517</v>
      </c>
      <c r="D728">
        <v>1314.257330615739</v>
      </c>
      <c r="E728">
        <v>263.2534391477425</v>
      </c>
    </row>
    <row r="729" spans="1:5">
      <c r="A729">
        <v>727</v>
      </c>
      <c r="B729">
        <v>8056.00677562076</v>
      </c>
      <c r="C729">
        <v>10761.86659295517</v>
      </c>
      <c r="D729">
        <v>1314.263076262589</v>
      </c>
      <c r="E729">
        <v>263.2591847945909</v>
      </c>
    </row>
    <row r="730" spans="1:5">
      <c r="A730">
        <v>728</v>
      </c>
      <c r="B730">
        <v>8056.00677562076</v>
      </c>
      <c r="C730">
        <v>10761.86659295517</v>
      </c>
      <c r="D730">
        <v>1314.262007572293</v>
      </c>
      <c r="E730">
        <v>263.2581161042928</v>
      </c>
    </row>
    <row r="731" spans="1:5">
      <c r="A731">
        <v>729</v>
      </c>
      <c r="B731">
        <v>8056.00677562076</v>
      </c>
      <c r="C731">
        <v>10761.86659295517</v>
      </c>
      <c r="D731">
        <v>1314.261731133234</v>
      </c>
      <c r="E731">
        <v>263.2578396652368</v>
      </c>
    </row>
    <row r="732" spans="1:5">
      <c r="A732">
        <v>730</v>
      </c>
      <c r="B732">
        <v>8056.00677562076</v>
      </c>
      <c r="C732">
        <v>10761.86659295517</v>
      </c>
      <c r="D732">
        <v>1314.266902116726</v>
      </c>
      <c r="E732">
        <v>263.2630106487265</v>
      </c>
    </row>
    <row r="733" spans="1:5">
      <c r="A733">
        <v>731</v>
      </c>
      <c r="B733">
        <v>8056.00677562076</v>
      </c>
      <c r="C733">
        <v>10761.86659295517</v>
      </c>
      <c r="D733">
        <v>1314.262398413749</v>
      </c>
      <c r="E733">
        <v>263.2585069457504</v>
      </c>
    </row>
    <row r="734" spans="1:5">
      <c r="A734">
        <v>732</v>
      </c>
      <c r="B734">
        <v>8056.00677562076</v>
      </c>
      <c r="C734">
        <v>10761.86659295517</v>
      </c>
      <c r="D734">
        <v>1314.263743764537</v>
      </c>
      <c r="E734">
        <v>263.2598522965411</v>
      </c>
    </row>
    <row r="735" spans="1:5">
      <c r="A735">
        <v>733</v>
      </c>
      <c r="B735">
        <v>8056.00677562076</v>
      </c>
      <c r="C735">
        <v>10761.86659295517</v>
      </c>
      <c r="D735">
        <v>1314.265952824493</v>
      </c>
      <c r="E735">
        <v>263.2620613564958</v>
      </c>
    </row>
    <row r="736" spans="1:5">
      <c r="A736">
        <v>734</v>
      </c>
      <c r="B736">
        <v>8056.00677562076</v>
      </c>
      <c r="C736">
        <v>10761.86659295517</v>
      </c>
      <c r="D736">
        <v>1314.264291577268</v>
      </c>
      <c r="E736">
        <v>263.2604001092683</v>
      </c>
    </row>
    <row r="737" spans="1:5">
      <c r="A737">
        <v>735</v>
      </c>
      <c r="B737">
        <v>8056.00677562076</v>
      </c>
      <c r="C737">
        <v>10761.86659295517</v>
      </c>
      <c r="D737">
        <v>1314.265063726066</v>
      </c>
      <c r="E737">
        <v>263.2611722580676</v>
      </c>
    </row>
    <row r="738" spans="1:5">
      <c r="A738">
        <v>736</v>
      </c>
      <c r="B738">
        <v>8056.00677562076</v>
      </c>
      <c r="C738">
        <v>10761.86659295517</v>
      </c>
      <c r="D738">
        <v>1314.262621585682</v>
      </c>
      <c r="E738">
        <v>263.2587301176826</v>
      </c>
    </row>
    <row r="739" spans="1:5">
      <c r="A739">
        <v>737</v>
      </c>
      <c r="B739">
        <v>8056.00677562076</v>
      </c>
      <c r="C739">
        <v>10761.86659295517</v>
      </c>
      <c r="D739">
        <v>1314.263167891974</v>
      </c>
      <c r="E739">
        <v>263.2592764239733</v>
      </c>
    </row>
    <row r="740" spans="1:5">
      <c r="A740">
        <v>738</v>
      </c>
      <c r="B740">
        <v>8056.00677562076</v>
      </c>
      <c r="C740">
        <v>10761.86659295517</v>
      </c>
      <c r="D740">
        <v>1314.263558615732</v>
      </c>
      <c r="E740">
        <v>263.2596671477319</v>
      </c>
    </row>
    <row r="741" spans="1:5">
      <c r="A741">
        <v>739</v>
      </c>
      <c r="B741">
        <v>8056.00677562076</v>
      </c>
      <c r="C741">
        <v>10761.86659295517</v>
      </c>
      <c r="D741">
        <v>1314.262836514282</v>
      </c>
      <c r="E741">
        <v>263.2589450462847</v>
      </c>
    </row>
    <row r="742" spans="1:5">
      <c r="A742">
        <v>740</v>
      </c>
      <c r="B742">
        <v>8056.00677562076</v>
      </c>
      <c r="C742">
        <v>10761.86659295517</v>
      </c>
      <c r="D742">
        <v>1314.262979876352</v>
      </c>
      <c r="E742">
        <v>263.2590884083554</v>
      </c>
    </row>
    <row r="743" spans="1:5">
      <c r="A743">
        <v>741</v>
      </c>
      <c r="B743">
        <v>8056.00677562076</v>
      </c>
      <c r="C743">
        <v>10761.86659295517</v>
      </c>
      <c r="D743">
        <v>1314.262591159015</v>
      </c>
      <c r="E743">
        <v>263.2586996910174</v>
      </c>
    </row>
    <row r="744" spans="1:5">
      <c r="A744">
        <v>742</v>
      </c>
      <c r="B744">
        <v>8056.00677562076</v>
      </c>
      <c r="C744">
        <v>10761.86659295517</v>
      </c>
      <c r="D744">
        <v>1314.261661591032</v>
      </c>
      <c r="E744">
        <v>263.257770123033</v>
      </c>
    </row>
    <row r="745" spans="1:5">
      <c r="A745">
        <v>743</v>
      </c>
      <c r="B745">
        <v>8056.00677562076</v>
      </c>
      <c r="C745">
        <v>10761.86659295517</v>
      </c>
      <c r="D745">
        <v>1314.261272008139</v>
      </c>
      <c r="E745">
        <v>263.2573805401415</v>
      </c>
    </row>
    <row r="746" spans="1:5">
      <c r="A746">
        <v>744</v>
      </c>
      <c r="B746">
        <v>8056.00677562076</v>
      </c>
      <c r="C746">
        <v>10761.86659295517</v>
      </c>
      <c r="D746">
        <v>1314.259417638442</v>
      </c>
      <c r="E746">
        <v>263.2555261704438</v>
      </c>
    </row>
    <row r="747" spans="1:5">
      <c r="A747">
        <v>745</v>
      </c>
      <c r="B747">
        <v>8056.00677562076</v>
      </c>
      <c r="C747">
        <v>10761.86659295517</v>
      </c>
      <c r="D747">
        <v>1314.257862053719</v>
      </c>
      <c r="E747">
        <v>263.2539705857205</v>
      </c>
    </row>
    <row r="748" spans="1:5">
      <c r="A748">
        <v>746</v>
      </c>
      <c r="B748">
        <v>8056.00677562076</v>
      </c>
      <c r="C748">
        <v>10761.86659295517</v>
      </c>
      <c r="D748">
        <v>1314.257152788522</v>
      </c>
      <c r="E748">
        <v>263.2532613205213</v>
      </c>
    </row>
    <row r="749" spans="1:5">
      <c r="A749">
        <v>747</v>
      </c>
      <c r="B749">
        <v>8056.00677562076</v>
      </c>
      <c r="C749">
        <v>10761.86659295517</v>
      </c>
      <c r="D749">
        <v>1314.258780736807</v>
      </c>
      <c r="E749">
        <v>263.2548892688086</v>
      </c>
    </row>
    <row r="750" spans="1:5">
      <c r="A750">
        <v>748</v>
      </c>
      <c r="B750">
        <v>8056.00677562076</v>
      </c>
      <c r="C750">
        <v>10761.86659295517</v>
      </c>
      <c r="D750">
        <v>1314.256967110341</v>
      </c>
      <c r="E750">
        <v>263.2530756423389</v>
      </c>
    </row>
    <row r="751" spans="1:5">
      <c r="A751">
        <v>749</v>
      </c>
      <c r="B751">
        <v>8056.00677562076</v>
      </c>
      <c r="C751">
        <v>10761.86659295517</v>
      </c>
      <c r="D751">
        <v>1314.259091116532</v>
      </c>
      <c r="E751">
        <v>263.2551996485328</v>
      </c>
    </row>
    <row r="752" spans="1:5">
      <c r="A752">
        <v>750</v>
      </c>
      <c r="B752">
        <v>8056.00677562076</v>
      </c>
      <c r="C752">
        <v>10761.86659295517</v>
      </c>
      <c r="D752">
        <v>1314.258821909531</v>
      </c>
      <c r="E752">
        <v>263.2549304415353</v>
      </c>
    </row>
    <row r="753" spans="1:5">
      <c r="A753">
        <v>751</v>
      </c>
      <c r="B753">
        <v>8056.00677562076</v>
      </c>
      <c r="C753">
        <v>10761.86659295517</v>
      </c>
      <c r="D753">
        <v>1314.257307789412</v>
      </c>
      <c r="E753">
        <v>263.2534163214076</v>
      </c>
    </row>
    <row r="754" spans="1:5">
      <c r="A754">
        <v>752</v>
      </c>
      <c r="B754">
        <v>8056.00677562076</v>
      </c>
      <c r="C754">
        <v>10761.86659295517</v>
      </c>
      <c r="D754">
        <v>1314.258588001763</v>
      </c>
      <c r="E754">
        <v>263.2546965337646</v>
      </c>
    </row>
    <row r="755" spans="1:5">
      <c r="A755">
        <v>753</v>
      </c>
      <c r="B755">
        <v>8056.00677562076</v>
      </c>
      <c r="C755">
        <v>10761.86659295517</v>
      </c>
      <c r="D755">
        <v>1314.257513398469</v>
      </c>
      <c r="E755">
        <v>263.2536219304652</v>
      </c>
    </row>
    <row r="756" spans="1:5">
      <c r="A756">
        <v>754</v>
      </c>
      <c r="B756">
        <v>8056.00677562076</v>
      </c>
      <c r="C756">
        <v>10761.86659295517</v>
      </c>
      <c r="D756">
        <v>1314.259301259323</v>
      </c>
      <c r="E756">
        <v>263.2554097913244</v>
      </c>
    </row>
    <row r="757" spans="1:5">
      <c r="A757">
        <v>755</v>
      </c>
      <c r="B757">
        <v>8056.00677562076</v>
      </c>
      <c r="C757">
        <v>10761.86659295517</v>
      </c>
      <c r="D757">
        <v>1314.259212082791</v>
      </c>
      <c r="E757">
        <v>263.2553206147913</v>
      </c>
    </row>
    <row r="758" spans="1:5">
      <c r="A758">
        <v>756</v>
      </c>
      <c r="B758">
        <v>8056.00677562076</v>
      </c>
      <c r="C758">
        <v>10761.86659295517</v>
      </c>
      <c r="D758">
        <v>1314.259937512921</v>
      </c>
      <c r="E758">
        <v>263.2560460449243</v>
      </c>
    </row>
    <row r="759" spans="1:5">
      <c r="A759">
        <v>757</v>
      </c>
      <c r="B759">
        <v>8056.00677562076</v>
      </c>
      <c r="C759">
        <v>10761.86659295517</v>
      </c>
      <c r="D759">
        <v>1314.258152233056</v>
      </c>
      <c r="E759">
        <v>263.254260765058</v>
      </c>
    </row>
    <row r="760" spans="1:5">
      <c r="A760">
        <v>758</v>
      </c>
      <c r="B760">
        <v>8056.00677562076</v>
      </c>
      <c r="C760">
        <v>10761.86659295517</v>
      </c>
      <c r="D760">
        <v>1314.25875960434</v>
      </c>
      <c r="E760">
        <v>263.254868136339</v>
      </c>
    </row>
    <row r="761" spans="1:5">
      <c r="A761">
        <v>759</v>
      </c>
      <c r="B761">
        <v>8056.00677562076</v>
      </c>
      <c r="C761">
        <v>10761.86659295517</v>
      </c>
      <c r="D761">
        <v>1314.258607364258</v>
      </c>
      <c r="E761">
        <v>263.2547158962558</v>
      </c>
    </row>
    <row r="762" spans="1:5">
      <c r="A762">
        <v>760</v>
      </c>
      <c r="B762">
        <v>8056.00677562076</v>
      </c>
      <c r="C762">
        <v>10761.86659295517</v>
      </c>
      <c r="D762">
        <v>1314.258743024571</v>
      </c>
      <c r="E762">
        <v>263.2548515565718</v>
      </c>
    </row>
    <row r="763" spans="1:5">
      <c r="A763">
        <v>761</v>
      </c>
      <c r="B763">
        <v>8056.00677562076</v>
      </c>
      <c r="C763">
        <v>10761.86659295517</v>
      </c>
      <c r="D763">
        <v>1314.257626954587</v>
      </c>
      <c r="E763">
        <v>263.2537354865886</v>
      </c>
    </row>
    <row r="764" spans="1:5">
      <c r="A764">
        <v>762</v>
      </c>
      <c r="B764">
        <v>8056.00677562076</v>
      </c>
      <c r="C764">
        <v>10761.86659295517</v>
      </c>
      <c r="D764">
        <v>1314.259752041657</v>
      </c>
      <c r="E764">
        <v>263.2558605736552</v>
      </c>
    </row>
    <row r="765" spans="1:5">
      <c r="A765">
        <v>763</v>
      </c>
      <c r="B765">
        <v>8056.00677562076</v>
      </c>
      <c r="C765">
        <v>10761.86659295517</v>
      </c>
      <c r="D765">
        <v>1314.25770156875</v>
      </c>
      <c r="E765">
        <v>263.2538101007494</v>
      </c>
    </row>
    <row r="766" spans="1:5">
      <c r="A766">
        <v>764</v>
      </c>
      <c r="B766">
        <v>8056.00677562076</v>
      </c>
      <c r="C766">
        <v>10761.86659295517</v>
      </c>
      <c r="D766">
        <v>1314.261008755596</v>
      </c>
      <c r="E766">
        <v>263.2571172876005</v>
      </c>
    </row>
    <row r="767" spans="1:5">
      <c r="A767">
        <v>765</v>
      </c>
      <c r="B767">
        <v>8056.00677562076</v>
      </c>
      <c r="C767">
        <v>10761.86659295517</v>
      </c>
      <c r="D767">
        <v>1314.261972573418</v>
      </c>
      <c r="E767">
        <v>263.2580811054215</v>
      </c>
    </row>
    <row r="768" spans="1:5">
      <c r="A768">
        <v>766</v>
      </c>
      <c r="B768">
        <v>8056.00677562076</v>
      </c>
      <c r="C768">
        <v>10761.86659295517</v>
      </c>
      <c r="D768">
        <v>1314.261889626572</v>
      </c>
      <c r="E768">
        <v>263.2579981585741</v>
      </c>
    </row>
    <row r="769" spans="1:5">
      <c r="A769">
        <v>767</v>
      </c>
      <c r="B769">
        <v>8056.00677562076</v>
      </c>
      <c r="C769">
        <v>10761.86659295517</v>
      </c>
      <c r="D769">
        <v>1314.261812924256</v>
      </c>
      <c r="E769">
        <v>263.2579214562595</v>
      </c>
    </row>
    <row r="770" spans="1:5">
      <c r="A770">
        <v>768</v>
      </c>
      <c r="B770">
        <v>8056.00677562076</v>
      </c>
      <c r="C770">
        <v>10761.86659295517</v>
      </c>
      <c r="D770">
        <v>1314.260885594863</v>
      </c>
      <c r="E770">
        <v>263.2569941268631</v>
      </c>
    </row>
    <row r="771" spans="1:5">
      <c r="A771">
        <v>769</v>
      </c>
      <c r="B771">
        <v>8056.00677562076</v>
      </c>
      <c r="C771">
        <v>10761.86659295517</v>
      </c>
      <c r="D771">
        <v>1314.261788062292</v>
      </c>
      <c r="E771">
        <v>263.257896594296</v>
      </c>
    </row>
    <row r="772" spans="1:5">
      <c r="A772">
        <v>770</v>
      </c>
      <c r="B772">
        <v>8056.00677562076</v>
      </c>
      <c r="C772">
        <v>10761.86659295517</v>
      </c>
      <c r="D772">
        <v>1314.264647581146</v>
      </c>
      <c r="E772">
        <v>263.2607561131467</v>
      </c>
    </row>
    <row r="773" spans="1:5">
      <c r="A773">
        <v>771</v>
      </c>
      <c r="B773">
        <v>8056.00677562076</v>
      </c>
      <c r="C773">
        <v>10761.86659295517</v>
      </c>
      <c r="D773">
        <v>1314.260284008625</v>
      </c>
      <c r="E773">
        <v>263.2563925406261</v>
      </c>
    </row>
    <row r="774" spans="1:5">
      <c r="A774">
        <v>772</v>
      </c>
      <c r="B774">
        <v>8056.00677562076</v>
      </c>
      <c r="C774">
        <v>10761.86659295517</v>
      </c>
      <c r="D774">
        <v>1314.260266449034</v>
      </c>
      <c r="E774">
        <v>263.256374981034</v>
      </c>
    </row>
    <row r="775" spans="1:5">
      <c r="A775">
        <v>773</v>
      </c>
      <c r="B775">
        <v>8056.00677562076</v>
      </c>
      <c r="C775">
        <v>10761.86659295517</v>
      </c>
      <c r="D775">
        <v>1314.261950492029</v>
      </c>
      <c r="E775">
        <v>263.2580590240271</v>
      </c>
    </row>
    <row r="776" spans="1:5">
      <c r="A776">
        <v>774</v>
      </c>
      <c r="B776">
        <v>8056.00677562076</v>
      </c>
      <c r="C776">
        <v>10761.86659295517</v>
      </c>
      <c r="D776">
        <v>1314.26068753393</v>
      </c>
      <c r="E776">
        <v>263.2567960659316</v>
      </c>
    </row>
    <row r="777" spans="1:5">
      <c r="A777">
        <v>775</v>
      </c>
      <c r="B777">
        <v>8056.00677562076</v>
      </c>
      <c r="C777">
        <v>10761.86659295517</v>
      </c>
      <c r="D777">
        <v>1314.262492397384</v>
      </c>
      <c r="E777">
        <v>263.2586009293885</v>
      </c>
    </row>
    <row r="778" spans="1:5">
      <c r="A778">
        <v>776</v>
      </c>
      <c r="B778">
        <v>8056.00677562076</v>
      </c>
      <c r="C778">
        <v>10761.86659295517</v>
      </c>
      <c r="D778">
        <v>1314.262546205404</v>
      </c>
      <c r="E778">
        <v>263.2586547374063</v>
      </c>
    </row>
    <row r="779" spans="1:5">
      <c r="A779">
        <v>777</v>
      </c>
      <c r="B779">
        <v>8056.00677562076</v>
      </c>
      <c r="C779">
        <v>10761.86659295517</v>
      </c>
      <c r="D779">
        <v>1314.261799285048</v>
      </c>
      <c r="E779">
        <v>263.2579078170536</v>
      </c>
    </row>
    <row r="780" spans="1:5">
      <c r="A780">
        <v>778</v>
      </c>
      <c r="B780">
        <v>8056.00677562076</v>
      </c>
      <c r="C780">
        <v>10761.86659295517</v>
      </c>
      <c r="D780">
        <v>1314.261997213836</v>
      </c>
      <c r="E780">
        <v>263.2581057458355</v>
      </c>
    </row>
    <row r="781" spans="1:5">
      <c r="A781">
        <v>779</v>
      </c>
      <c r="B781">
        <v>8056.00677562076</v>
      </c>
      <c r="C781">
        <v>10761.86659295517</v>
      </c>
      <c r="D781">
        <v>1314.262848324369</v>
      </c>
      <c r="E781">
        <v>263.2589568563687</v>
      </c>
    </row>
    <row r="782" spans="1:5">
      <c r="A782">
        <v>780</v>
      </c>
      <c r="B782">
        <v>8056.00677562076</v>
      </c>
      <c r="C782">
        <v>10761.86659295517</v>
      </c>
      <c r="D782">
        <v>1314.262061185069</v>
      </c>
      <c r="E782">
        <v>263.258169717075</v>
      </c>
    </row>
    <row r="783" spans="1:5">
      <c r="A783">
        <v>781</v>
      </c>
      <c r="B783">
        <v>8056.00677562076</v>
      </c>
      <c r="C783">
        <v>10761.86659295517</v>
      </c>
      <c r="D783">
        <v>1314.263039290529</v>
      </c>
      <c r="E783">
        <v>263.2591478225274</v>
      </c>
    </row>
    <row r="784" spans="1:5">
      <c r="A784">
        <v>782</v>
      </c>
      <c r="B784">
        <v>8056.00677562076</v>
      </c>
      <c r="C784">
        <v>10761.86659295517</v>
      </c>
      <c r="D784">
        <v>1314.263004980156</v>
      </c>
      <c r="E784">
        <v>263.2591135121599</v>
      </c>
    </row>
    <row r="785" spans="1:5">
      <c r="A785">
        <v>783</v>
      </c>
      <c r="B785">
        <v>8056.00677562076</v>
      </c>
      <c r="C785">
        <v>10761.86659295517</v>
      </c>
      <c r="D785">
        <v>1314.262170072285</v>
      </c>
      <c r="E785">
        <v>263.2582786042864</v>
      </c>
    </row>
    <row r="786" spans="1:5">
      <c r="A786">
        <v>784</v>
      </c>
      <c r="B786">
        <v>8056.00677562076</v>
      </c>
      <c r="C786">
        <v>10761.86659295517</v>
      </c>
      <c r="D786">
        <v>1314.263999188003</v>
      </c>
      <c r="E786">
        <v>263.2601077200043</v>
      </c>
    </row>
    <row r="787" spans="1:5">
      <c r="A787">
        <v>785</v>
      </c>
      <c r="B787">
        <v>8056.00677562076</v>
      </c>
      <c r="C787">
        <v>10761.86659295517</v>
      </c>
      <c r="D787">
        <v>1314.263450194609</v>
      </c>
      <c r="E787">
        <v>263.2595587266106</v>
      </c>
    </row>
    <row r="788" spans="1:5">
      <c r="A788">
        <v>786</v>
      </c>
      <c r="B788">
        <v>8056.00677562076</v>
      </c>
      <c r="C788">
        <v>10761.86659295517</v>
      </c>
      <c r="D788">
        <v>1314.262740652267</v>
      </c>
      <c r="E788">
        <v>263.2588491842708</v>
      </c>
    </row>
    <row r="789" spans="1:5">
      <c r="A789">
        <v>787</v>
      </c>
      <c r="B789">
        <v>8056.00677562076</v>
      </c>
      <c r="C789">
        <v>10761.86659295517</v>
      </c>
      <c r="D789">
        <v>1314.263584481436</v>
      </c>
      <c r="E789">
        <v>263.2596930134382</v>
      </c>
    </row>
    <row r="790" spans="1:5">
      <c r="A790">
        <v>788</v>
      </c>
      <c r="B790">
        <v>8056.00677562076</v>
      </c>
      <c r="C790">
        <v>10761.86659295517</v>
      </c>
      <c r="D790">
        <v>1314.263777497123</v>
      </c>
      <c r="E790">
        <v>263.2598860291245</v>
      </c>
    </row>
    <row r="791" spans="1:5">
      <c r="A791">
        <v>789</v>
      </c>
      <c r="B791">
        <v>8056.00677562076</v>
      </c>
      <c r="C791">
        <v>10761.86659295517</v>
      </c>
      <c r="D791">
        <v>1314.262782354406</v>
      </c>
      <c r="E791">
        <v>263.2588908864102</v>
      </c>
    </row>
    <row r="792" spans="1:5">
      <c r="A792">
        <v>790</v>
      </c>
      <c r="B792">
        <v>8056.00677562076</v>
      </c>
      <c r="C792">
        <v>10761.86659295517</v>
      </c>
      <c r="D792">
        <v>1314.263034892588</v>
      </c>
      <c r="E792">
        <v>263.2591434245907</v>
      </c>
    </row>
    <row r="793" spans="1:5">
      <c r="A793">
        <v>791</v>
      </c>
      <c r="B793">
        <v>8056.00677562076</v>
      </c>
      <c r="C793">
        <v>10761.86659295517</v>
      </c>
      <c r="D793">
        <v>1314.26218417602</v>
      </c>
      <c r="E793">
        <v>263.258292708021</v>
      </c>
    </row>
    <row r="794" spans="1:5">
      <c r="A794">
        <v>792</v>
      </c>
      <c r="B794">
        <v>8056.00677562076</v>
      </c>
      <c r="C794">
        <v>10761.86659295517</v>
      </c>
      <c r="D794">
        <v>1314.262258911731</v>
      </c>
      <c r="E794">
        <v>263.258367443733</v>
      </c>
    </row>
    <row r="795" spans="1:5">
      <c r="A795">
        <v>793</v>
      </c>
      <c r="B795">
        <v>8056.00677562076</v>
      </c>
      <c r="C795">
        <v>10761.86659295517</v>
      </c>
      <c r="D795">
        <v>1314.261402392779</v>
      </c>
      <c r="E795">
        <v>263.2575109247824</v>
      </c>
    </row>
    <row r="796" spans="1:5">
      <c r="A796">
        <v>794</v>
      </c>
      <c r="B796">
        <v>8056.00677562076</v>
      </c>
      <c r="C796">
        <v>10761.86659295517</v>
      </c>
      <c r="D796">
        <v>1314.26116802309</v>
      </c>
      <c r="E796">
        <v>263.2572765550901</v>
      </c>
    </row>
    <row r="797" spans="1:5">
      <c r="A797">
        <v>795</v>
      </c>
      <c r="B797">
        <v>8056.00677562076</v>
      </c>
      <c r="C797">
        <v>10761.86659295517</v>
      </c>
      <c r="D797">
        <v>1314.260968838556</v>
      </c>
      <c r="E797">
        <v>263.2570773705572</v>
      </c>
    </row>
    <row r="798" spans="1:5">
      <c r="A798">
        <v>796</v>
      </c>
      <c r="B798">
        <v>8056.00677562076</v>
      </c>
      <c r="C798">
        <v>10761.86659295517</v>
      </c>
      <c r="D798">
        <v>1314.260299743035</v>
      </c>
      <c r="E798">
        <v>263.2564082750373</v>
      </c>
    </row>
    <row r="799" spans="1:5">
      <c r="A799">
        <v>797</v>
      </c>
      <c r="B799">
        <v>8056.00677562076</v>
      </c>
      <c r="C799">
        <v>10761.86659295517</v>
      </c>
      <c r="D799">
        <v>1314.260581062103</v>
      </c>
      <c r="E799">
        <v>263.2566895941055</v>
      </c>
    </row>
    <row r="800" spans="1:5">
      <c r="A800">
        <v>798</v>
      </c>
      <c r="B800">
        <v>8056.00677562076</v>
      </c>
      <c r="C800">
        <v>10761.86659295517</v>
      </c>
      <c r="D800">
        <v>1314.259211123764</v>
      </c>
      <c r="E800">
        <v>263.255319655767</v>
      </c>
    </row>
    <row r="801" spans="1:5">
      <c r="A801">
        <v>799</v>
      </c>
      <c r="B801">
        <v>8056.00677562076</v>
      </c>
      <c r="C801">
        <v>10761.86659295517</v>
      </c>
      <c r="D801">
        <v>1314.259570411894</v>
      </c>
      <c r="E801">
        <v>263.2556789438978</v>
      </c>
    </row>
    <row r="802" spans="1:5">
      <c r="A802">
        <v>800</v>
      </c>
      <c r="B802">
        <v>8056.00677562076</v>
      </c>
      <c r="C802">
        <v>10761.86659295517</v>
      </c>
      <c r="D802">
        <v>1314.259056788818</v>
      </c>
      <c r="E802">
        <v>263.2551653208171</v>
      </c>
    </row>
    <row r="803" spans="1:5">
      <c r="A803">
        <v>801</v>
      </c>
      <c r="B803">
        <v>8056.00677562076</v>
      </c>
      <c r="C803">
        <v>10761.86659295517</v>
      </c>
      <c r="D803">
        <v>1314.259090318604</v>
      </c>
      <c r="E803">
        <v>263.2551988506073</v>
      </c>
    </row>
    <row r="804" spans="1:5">
      <c r="A804">
        <v>802</v>
      </c>
      <c r="B804">
        <v>8056.00677562076</v>
      </c>
      <c r="C804">
        <v>10761.86659295517</v>
      </c>
      <c r="D804">
        <v>1314.257583637745</v>
      </c>
      <c r="E804">
        <v>263.2536921697489</v>
      </c>
    </row>
    <row r="805" spans="1:5">
      <c r="A805">
        <v>803</v>
      </c>
      <c r="B805">
        <v>8056.00677562076</v>
      </c>
      <c r="C805">
        <v>10761.86659295517</v>
      </c>
      <c r="D805">
        <v>1314.256807623111</v>
      </c>
      <c r="E805">
        <v>263.2529161551123</v>
      </c>
    </row>
    <row r="806" spans="1:5">
      <c r="A806">
        <v>804</v>
      </c>
      <c r="B806">
        <v>8056.00677562076</v>
      </c>
      <c r="C806">
        <v>10761.86659295517</v>
      </c>
      <c r="D806">
        <v>1314.257843324032</v>
      </c>
      <c r="E806">
        <v>263.2539518560355</v>
      </c>
    </row>
    <row r="807" spans="1:5">
      <c r="A807">
        <v>805</v>
      </c>
      <c r="B807">
        <v>8056.00677562076</v>
      </c>
      <c r="C807">
        <v>10761.86659295517</v>
      </c>
      <c r="D807">
        <v>1314.257383364368</v>
      </c>
      <c r="E807">
        <v>263.2534918963735</v>
      </c>
    </row>
    <row r="808" spans="1:5">
      <c r="A808">
        <v>806</v>
      </c>
      <c r="B808">
        <v>8056.00677562076</v>
      </c>
      <c r="C808">
        <v>10761.86659295517</v>
      </c>
      <c r="D808">
        <v>1314.257176032257</v>
      </c>
      <c r="E808">
        <v>263.2532845642595</v>
      </c>
    </row>
    <row r="809" spans="1:5">
      <c r="A809">
        <v>807</v>
      </c>
      <c r="B809">
        <v>8056.00677562076</v>
      </c>
      <c r="C809">
        <v>10761.86659295517</v>
      </c>
      <c r="D809">
        <v>1314.258039339706</v>
      </c>
      <c r="E809">
        <v>263.2541478717077</v>
      </c>
    </row>
    <row r="810" spans="1:5">
      <c r="A810">
        <v>808</v>
      </c>
      <c r="B810">
        <v>8056.00677562076</v>
      </c>
      <c r="C810">
        <v>10761.86659295517</v>
      </c>
      <c r="D810">
        <v>1314.257786924936</v>
      </c>
      <c r="E810">
        <v>263.2538954569376</v>
      </c>
    </row>
    <row r="811" spans="1:5">
      <c r="A811">
        <v>809</v>
      </c>
      <c r="B811">
        <v>8056.00677562076</v>
      </c>
      <c r="C811">
        <v>10761.86659295517</v>
      </c>
      <c r="D811">
        <v>1314.257912747396</v>
      </c>
      <c r="E811">
        <v>263.2540212793982</v>
      </c>
    </row>
    <row r="812" spans="1:5">
      <c r="A812">
        <v>810</v>
      </c>
      <c r="B812">
        <v>8056.00677562076</v>
      </c>
      <c r="C812">
        <v>10761.86659295517</v>
      </c>
      <c r="D812">
        <v>1314.257694646031</v>
      </c>
      <c r="E812">
        <v>263.2538031780334</v>
      </c>
    </row>
    <row r="813" spans="1:5">
      <c r="A813">
        <v>811</v>
      </c>
      <c r="B813">
        <v>8056.00677562076</v>
      </c>
      <c r="C813">
        <v>10761.86659295517</v>
      </c>
      <c r="D813">
        <v>1314.258146326712</v>
      </c>
      <c r="E813">
        <v>263.2542548587131</v>
      </c>
    </row>
    <row r="814" spans="1:5">
      <c r="A814">
        <v>812</v>
      </c>
      <c r="B814">
        <v>8056.00677562076</v>
      </c>
      <c r="C814">
        <v>10761.86659295517</v>
      </c>
      <c r="D814">
        <v>1314.2579608035</v>
      </c>
      <c r="E814">
        <v>263.2540693354992</v>
      </c>
    </row>
    <row r="815" spans="1:5">
      <c r="A815">
        <v>813</v>
      </c>
      <c r="B815">
        <v>8056.00677562076</v>
      </c>
      <c r="C815">
        <v>10761.86659295517</v>
      </c>
      <c r="D815">
        <v>1314.258438091812</v>
      </c>
      <c r="E815">
        <v>263.2545466238141</v>
      </c>
    </row>
    <row r="816" spans="1:5">
      <c r="A816">
        <v>814</v>
      </c>
      <c r="B816">
        <v>8056.00677562076</v>
      </c>
      <c r="C816">
        <v>10761.86659295517</v>
      </c>
      <c r="D816">
        <v>1314.257915127452</v>
      </c>
      <c r="E816">
        <v>263.2540236594538</v>
      </c>
    </row>
    <row r="817" spans="1:5">
      <c r="A817">
        <v>815</v>
      </c>
      <c r="B817">
        <v>8056.00677562076</v>
      </c>
      <c r="C817">
        <v>10761.86659295517</v>
      </c>
      <c r="D817">
        <v>1314.258584455266</v>
      </c>
      <c r="E817">
        <v>263.2546929872666</v>
      </c>
    </row>
    <row r="818" spans="1:5">
      <c r="A818">
        <v>816</v>
      </c>
      <c r="B818">
        <v>8056.00677562076</v>
      </c>
      <c r="C818">
        <v>10761.86659295517</v>
      </c>
      <c r="D818">
        <v>1314.258091819446</v>
      </c>
      <c r="E818">
        <v>263.25420035145</v>
      </c>
    </row>
    <row r="819" spans="1:5">
      <c r="A819">
        <v>817</v>
      </c>
      <c r="B819">
        <v>8056.00677562076</v>
      </c>
      <c r="C819">
        <v>10761.86659295517</v>
      </c>
      <c r="D819">
        <v>1314.258136352069</v>
      </c>
      <c r="E819">
        <v>263.2542448840742</v>
      </c>
    </row>
    <row r="820" spans="1:5">
      <c r="A820">
        <v>818</v>
      </c>
      <c r="B820">
        <v>8056.00677562076</v>
      </c>
      <c r="C820">
        <v>10761.86659295517</v>
      </c>
      <c r="D820">
        <v>1314.257799080686</v>
      </c>
      <c r="E820">
        <v>263.2539076126856</v>
      </c>
    </row>
    <row r="821" spans="1:5">
      <c r="A821">
        <v>819</v>
      </c>
      <c r="B821">
        <v>8056.00677562076</v>
      </c>
      <c r="C821">
        <v>10761.86659295517</v>
      </c>
      <c r="D821">
        <v>1314.257778038729</v>
      </c>
      <c r="E821">
        <v>263.2538865707318</v>
      </c>
    </row>
    <row r="822" spans="1:5">
      <c r="A822">
        <v>820</v>
      </c>
      <c r="B822">
        <v>8056.00677562076</v>
      </c>
      <c r="C822">
        <v>10761.86659295517</v>
      </c>
      <c r="D822">
        <v>1314.258415592873</v>
      </c>
      <c r="E822">
        <v>263.2545241248743</v>
      </c>
    </row>
    <row r="823" spans="1:5">
      <c r="A823">
        <v>821</v>
      </c>
      <c r="B823">
        <v>8056.00677562076</v>
      </c>
      <c r="C823">
        <v>10761.86659295517</v>
      </c>
      <c r="D823">
        <v>1314.258298924095</v>
      </c>
      <c r="E823">
        <v>263.2544074560937</v>
      </c>
    </row>
    <row r="824" spans="1:5">
      <c r="A824">
        <v>822</v>
      </c>
      <c r="B824">
        <v>8056.00677562076</v>
      </c>
      <c r="C824">
        <v>10761.86659295517</v>
      </c>
      <c r="D824">
        <v>1314.258630595355</v>
      </c>
      <c r="E824">
        <v>263.2547391273582</v>
      </c>
    </row>
    <row r="825" spans="1:5">
      <c r="A825">
        <v>823</v>
      </c>
      <c r="B825">
        <v>8056.00677562076</v>
      </c>
      <c r="C825">
        <v>10761.86659295517</v>
      </c>
      <c r="D825">
        <v>1314.259135179761</v>
      </c>
      <c r="E825">
        <v>263.2552437117599</v>
      </c>
    </row>
    <row r="826" spans="1:5">
      <c r="A826">
        <v>824</v>
      </c>
      <c r="B826">
        <v>8056.00677562076</v>
      </c>
      <c r="C826">
        <v>10761.86659295517</v>
      </c>
      <c r="D826">
        <v>1314.259130439992</v>
      </c>
      <c r="E826">
        <v>263.2552389719933</v>
      </c>
    </row>
    <row r="827" spans="1:5">
      <c r="A827">
        <v>825</v>
      </c>
      <c r="B827">
        <v>8056.00677562076</v>
      </c>
      <c r="C827">
        <v>10761.86659295517</v>
      </c>
      <c r="D827">
        <v>1314.259208430816</v>
      </c>
      <c r="E827">
        <v>263.2553169628171</v>
      </c>
    </row>
    <row r="828" spans="1:5">
      <c r="A828">
        <v>826</v>
      </c>
      <c r="B828">
        <v>8056.00677562076</v>
      </c>
      <c r="C828">
        <v>10761.86659295517</v>
      </c>
      <c r="D828">
        <v>1314.259576999423</v>
      </c>
      <c r="E828">
        <v>263.255685531424</v>
      </c>
    </row>
    <row r="829" spans="1:5">
      <c r="A829">
        <v>827</v>
      </c>
      <c r="B829">
        <v>8056.00677562076</v>
      </c>
      <c r="C829">
        <v>10761.86659295517</v>
      </c>
      <c r="D829">
        <v>1314.259446013143</v>
      </c>
      <c r="E829">
        <v>263.2555545451437</v>
      </c>
    </row>
    <row r="830" spans="1:5">
      <c r="A830">
        <v>828</v>
      </c>
      <c r="B830">
        <v>8056.00677562076</v>
      </c>
      <c r="C830">
        <v>10761.86659295517</v>
      </c>
      <c r="D830">
        <v>1314.259481383299</v>
      </c>
      <c r="E830">
        <v>263.2555899153003</v>
      </c>
    </row>
    <row r="831" spans="1:5">
      <c r="A831">
        <v>829</v>
      </c>
      <c r="B831">
        <v>8056.00677562076</v>
      </c>
      <c r="C831">
        <v>10761.86659295517</v>
      </c>
      <c r="D831">
        <v>1314.2594791148</v>
      </c>
      <c r="E831">
        <v>263.255587646802</v>
      </c>
    </row>
    <row r="832" spans="1:5">
      <c r="A832">
        <v>830</v>
      </c>
      <c r="B832">
        <v>8056.00677562076</v>
      </c>
      <c r="C832">
        <v>10761.86659295517</v>
      </c>
      <c r="D832">
        <v>1314.259435694041</v>
      </c>
      <c r="E832">
        <v>263.2555442260438</v>
      </c>
    </row>
    <row r="833" spans="1:5">
      <c r="A833">
        <v>831</v>
      </c>
      <c r="B833">
        <v>8056.00677562076</v>
      </c>
      <c r="C833">
        <v>10761.86659295517</v>
      </c>
      <c r="D833">
        <v>1314.259295091793</v>
      </c>
      <c r="E833">
        <v>263.2554036237927</v>
      </c>
    </row>
    <row r="834" spans="1:5">
      <c r="A834">
        <v>832</v>
      </c>
      <c r="B834">
        <v>8056.00677562076</v>
      </c>
      <c r="C834">
        <v>10761.86659295517</v>
      </c>
      <c r="D834">
        <v>1314.259870663151</v>
      </c>
      <c r="E834">
        <v>263.2559791951529</v>
      </c>
    </row>
    <row r="835" spans="1:5">
      <c r="A835">
        <v>833</v>
      </c>
      <c r="B835">
        <v>8056.00677562076</v>
      </c>
      <c r="C835">
        <v>10761.86659295517</v>
      </c>
      <c r="D835">
        <v>1314.259575494804</v>
      </c>
      <c r="E835">
        <v>263.2556840268039</v>
      </c>
    </row>
    <row r="836" spans="1:5">
      <c r="A836">
        <v>834</v>
      </c>
      <c r="B836">
        <v>8056.00677562076</v>
      </c>
      <c r="C836">
        <v>10761.86659295517</v>
      </c>
      <c r="D836">
        <v>1314.258655559005</v>
      </c>
      <c r="E836">
        <v>263.2547640910053</v>
      </c>
    </row>
    <row r="837" spans="1:5">
      <c r="A837">
        <v>835</v>
      </c>
      <c r="B837">
        <v>8056.00677562076</v>
      </c>
      <c r="C837">
        <v>10761.86659295517</v>
      </c>
      <c r="D837">
        <v>1314.258634199471</v>
      </c>
      <c r="E837">
        <v>263.2547427314736</v>
      </c>
    </row>
    <row r="838" spans="1:5">
      <c r="A838">
        <v>836</v>
      </c>
      <c r="B838">
        <v>8056.00677562076</v>
      </c>
      <c r="C838">
        <v>10761.86659295517</v>
      </c>
      <c r="D838">
        <v>1314.259013211647</v>
      </c>
      <c r="E838">
        <v>263.2551217436478</v>
      </c>
    </row>
    <row r="839" spans="1:5">
      <c r="A839">
        <v>837</v>
      </c>
      <c r="B839">
        <v>8056.00677562076</v>
      </c>
      <c r="C839">
        <v>10761.86659295517</v>
      </c>
      <c r="D839">
        <v>1314.258782265923</v>
      </c>
      <c r="E839">
        <v>263.2548907979275</v>
      </c>
    </row>
    <row r="840" spans="1:5">
      <c r="A840">
        <v>838</v>
      </c>
      <c r="B840">
        <v>8056.00677562076</v>
      </c>
      <c r="C840">
        <v>10761.86659295517</v>
      </c>
      <c r="D840">
        <v>1314.25909003633</v>
      </c>
      <c r="E840">
        <v>263.255198568331</v>
      </c>
    </row>
    <row r="841" spans="1:5">
      <c r="A841">
        <v>839</v>
      </c>
      <c r="B841">
        <v>8056.00677562076</v>
      </c>
      <c r="C841">
        <v>10761.86659295517</v>
      </c>
      <c r="D841">
        <v>1314.258717373805</v>
      </c>
      <c r="E841">
        <v>263.2548259058066</v>
      </c>
    </row>
    <row r="842" spans="1:5">
      <c r="A842">
        <v>840</v>
      </c>
      <c r="B842">
        <v>8056.00677562076</v>
      </c>
      <c r="C842">
        <v>10761.86659295517</v>
      </c>
      <c r="D842">
        <v>1314.258195086988</v>
      </c>
      <c r="E842">
        <v>263.2543036189886</v>
      </c>
    </row>
    <row r="843" spans="1:5">
      <c r="A843">
        <v>841</v>
      </c>
      <c r="B843">
        <v>8056.00677562076</v>
      </c>
      <c r="C843">
        <v>10761.86659295517</v>
      </c>
      <c r="D843">
        <v>1314.2582892664</v>
      </c>
      <c r="E843">
        <v>263.254397798402</v>
      </c>
    </row>
    <row r="844" spans="1:5">
      <c r="A844">
        <v>842</v>
      </c>
      <c r="B844">
        <v>8056.00677562076</v>
      </c>
      <c r="C844">
        <v>10761.86659295517</v>
      </c>
      <c r="D844">
        <v>1314.258476033297</v>
      </c>
      <c r="E844">
        <v>263.2545845652976</v>
      </c>
    </row>
    <row r="845" spans="1:5">
      <c r="A845">
        <v>843</v>
      </c>
      <c r="B845">
        <v>8056.00677562076</v>
      </c>
      <c r="C845">
        <v>10761.86659295517</v>
      </c>
      <c r="D845">
        <v>1314.25796969062</v>
      </c>
      <c r="E845">
        <v>263.2540782226255</v>
      </c>
    </row>
    <row r="846" spans="1:5">
      <c r="A846">
        <v>844</v>
      </c>
      <c r="B846">
        <v>8056.00677562076</v>
      </c>
      <c r="C846">
        <v>10761.86659295517</v>
      </c>
      <c r="D846">
        <v>1314.257121576375</v>
      </c>
      <c r="E846">
        <v>263.2532301083794</v>
      </c>
    </row>
    <row r="847" spans="1:5">
      <c r="A847">
        <v>845</v>
      </c>
      <c r="B847">
        <v>8056.00677562076</v>
      </c>
      <c r="C847">
        <v>10761.86659295517</v>
      </c>
      <c r="D847">
        <v>1314.258145527367</v>
      </c>
      <c r="E847">
        <v>263.254254059365</v>
      </c>
    </row>
    <row r="848" spans="1:5">
      <c r="A848">
        <v>846</v>
      </c>
      <c r="B848">
        <v>8056.00677562076</v>
      </c>
      <c r="C848">
        <v>10761.86659295517</v>
      </c>
      <c r="D848">
        <v>1314.256992204469</v>
      </c>
      <c r="E848">
        <v>263.2531007364723</v>
      </c>
    </row>
    <row r="849" spans="1:5">
      <c r="A849">
        <v>847</v>
      </c>
      <c r="B849">
        <v>8056.00677562076</v>
      </c>
      <c r="C849">
        <v>10761.86659295517</v>
      </c>
      <c r="D849">
        <v>1314.257912611703</v>
      </c>
      <c r="E849">
        <v>263.2540211437066</v>
      </c>
    </row>
    <row r="850" spans="1:5">
      <c r="A850">
        <v>848</v>
      </c>
      <c r="B850">
        <v>8056.00677562076</v>
      </c>
      <c r="C850">
        <v>10761.86659295517</v>
      </c>
      <c r="D850">
        <v>1314.257858306683</v>
      </c>
      <c r="E850">
        <v>263.2539668386863</v>
      </c>
    </row>
    <row r="851" spans="1:5">
      <c r="A851">
        <v>849</v>
      </c>
      <c r="B851">
        <v>8056.00677562076</v>
      </c>
      <c r="C851">
        <v>10761.86659295517</v>
      </c>
      <c r="D851">
        <v>1314.257921119708</v>
      </c>
      <c r="E851">
        <v>263.254029651709</v>
      </c>
    </row>
    <row r="852" spans="1:5">
      <c r="A852">
        <v>850</v>
      </c>
      <c r="B852">
        <v>8056.00677562076</v>
      </c>
      <c r="C852">
        <v>10761.86659295517</v>
      </c>
      <c r="D852">
        <v>1314.257785450864</v>
      </c>
      <c r="E852">
        <v>263.2538939828658</v>
      </c>
    </row>
    <row r="853" spans="1:5">
      <c r="A853">
        <v>851</v>
      </c>
      <c r="B853">
        <v>8056.00677562076</v>
      </c>
      <c r="C853">
        <v>10761.86659295517</v>
      </c>
      <c r="D853">
        <v>1314.258138251497</v>
      </c>
      <c r="E853">
        <v>263.2542467835008</v>
      </c>
    </row>
    <row r="854" spans="1:5">
      <c r="A854">
        <v>852</v>
      </c>
      <c r="B854">
        <v>8056.00677562076</v>
      </c>
      <c r="C854">
        <v>10761.86659295517</v>
      </c>
      <c r="D854">
        <v>1314.258121175259</v>
      </c>
      <c r="E854">
        <v>263.2542297072582</v>
      </c>
    </row>
    <row r="855" spans="1:5">
      <c r="A855">
        <v>853</v>
      </c>
      <c r="B855">
        <v>8056.00677562076</v>
      </c>
      <c r="C855">
        <v>10761.86659295517</v>
      </c>
      <c r="D855">
        <v>1314.258080098594</v>
      </c>
      <c r="E855">
        <v>263.2541886305996</v>
      </c>
    </row>
    <row r="856" spans="1:5">
      <c r="A856">
        <v>854</v>
      </c>
      <c r="B856">
        <v>8056.00677562076</v>
      </c>
      <c r="C856">
        <v>10761.86659295517</v>
      </c>
      <c r="D856">
        <v>1314.258146066122</v>
      </c>
      <c r="E856">
        <v>263.2542545981195</v>
      </c>
    </row>
    <row r="857" spans="1:5">
      <c r="A857">
        <v>855</v>
      </c>
      <c r="B857">
        <v>8056.00677562076</v>
      </c>
      <c r="C857">
        <v>10761.86659295517</v>
      </c>
      <c r="D857">
        <v>1314.258379198357</v>
      </c>
      <c r="E857">
        <v>263.2544877303546</v>
      </c>
    </row>
    <row r="858" spans="1:5">
      <c r="A858">
        <v>856</v>
      </c>
      <c r="B858">
        <v>8056.00677562076</v>
      </c>
      <c r="C858">
        <v>10761.86659295517</v>
      </c>
      <c r="D858">
        <v>1314.258045353916</v>
      </c>
      <c r="E858">
        <v>263.2541538859175</v>
      </c>
    </row>
    <row r="859" spans="1:5">
      <c r="A859">
        <v>857</v>
      </c>
      <c r="B859">
        <v>8056.00677562076</v>
      </c>
      <c r="C859">
        <v>10761.86659295517</v>
      </c>
      <c r="D859">
        <v>1314.257863904455</v>
      </c>
      <c r="E859">
        <v>263.253972436456</v>
      </c>
    </row>
    <row r="860" spans="1:5">
      <c r="A860">
        <v>858</v>
      </c>
      <c r="B860">
        <v>8056.00677562076</v>
      </c>
      <c r="C860">
        <v>10761.86659295517</v>
      </c>
      <c r="D860">
        <v>1314.258159036135</v>
      </c>
      <c r="E860">
        <v>263.2542675681367</v>
      </c>
    </row>
    <row r="861" spans="1:5">
      <c r="A861">
        <v>859</v>
      </c>
      <c r="B861">
        <v>8056.00677562076</v>
      </c>
      <c r="C861">
        <v>10761.86659295517</v>
      </c>
      <c r="D861">
        <v>1314.258313876392</v>
      </c>
      <c r="E861">
        <v>263.254422408389</v>
      </c>
    </row>
    <row r="862" spans="1:5">
      <c r="A862">
        <v>860</v>
      </c>
      <c r="B862">
        <v>8056.00677562076</v>
      </c>
      <c r="C862">
        <v>10761.86659295517</v>
      </c>
      <c r="D862">
        <v>1314.25816631399</v>
      </c>
      <c r="E862">
        <v>263.2542748459916</v>
      </c>
    </row>
    <row r="863" spans="1:5">
      <c r="A863">
        <v>861</v>
      </c>
      <c r="B863">
        <v>8056.00677562076</v>
      </c>
      <c r="C863">
        <v>10761.86659295517</v>
      </c>
      <c r="D863">
        <v>1314.258381119178</v>
      </c>
      <c r="E863">
        <v>263.2544896511815</v>
      </c>
    </row>
    <row r="864" spans="1:5">
      <c r="A864">
        <v>862</v>
      </c>
      <c r="B864">
        <v>8056.00677562076</v>
      </c>
      <c r="C864">
        <v>10761.86659295517</v>
      </c>
      <c r="D864">
        <v>1314.258400570923</v>
      </c>
      <c r="E864">
        <v>263.2545091029262</v>
      </c>
    </row>
    <row r="865" spans="1:5">
      <c r="A865">
        <v>863</v>
      </c>
      <c r="B865">
        <v>8056.00677562076</v>
      </c>
      <c r="C865">
        <v>10761.86659295517</v>
      </c>
      <c r="D865">
        <v>1314.258526634044</v>
      </c>
      <c r="E865">
        <v>263.254635166045</v>
      </c>
    </row>
    <row r="866" spans="1:5">
      <c r="A866">
        <v>864</v>
      </c>
      <c r="B866">
        <v>8056.00677562076</v>
      </c>
      <c r="C866">
        <v>10761.86659295517</v>
      </c>
      <c r="D866">
        <v>1314.258760834244</v>
      </c>
      <c r="E866">
        <v>263.2548693662429</v>
      </c>
    </row>
    <row r="867" spans="1:5">
      <c r="A867">
        <v>865</v>
      </c>
      <c r="B867">
        <v>8056.00677562076</v>
      </c>
      <c r="C867">
        <v>10761.86659295517</v>
      </c>
      <c r="D867">
        <v>1314.258468204254</v>
      </c>
      <c r="E867">
        <v>263.2545767362542</v>
      </c>
    </row>
    <row r="868" spans="1:5">
      <c r="A868">
        <v>866</v>
      </c>
      <c r="B868">
        <v>8056.00677562076</v>
      </c>
      <c r="C868">
        <v>10761.86659295517</v>
      </c>
      <c r="D868">
        <v>1314.258672085499</v>
      </c>
      <c r="E868">
        <v>263.2547806174975</v>
      </c>
    </row>
    <row r="869" spans="1:5">
      <c r="A869">
        <v>867</v>
      </c>
      <c r="B869">
        <v>8056.00677562076</v>
      </c>
      <c r="C869">
        <v>10761.86659295517</v>
      </c>
      <c r="D869">
        <v>1314.258303812148</v>
      </c>
      <c r="E869">
        <v>263.2544123441485</v>
      </c>
    </row>
    <row r="870" spans="1:5">
      <c r="A870">
        <v>868</v>
      </c>
      <c r="B870">
        <v>8056.00677562076</v>
      </c>
      <c r="C870">
        <v>10761.86659295517</v>
      </c>
      <c r="D870">
        <v>1314.258189929124</v>
      </c>
      <c r="E870">
        <v>263.2542984611225</v>
      </c>
    </row>
    <row r="871" spans="1:5">
      <c r="A871">
        <v>869</v>
      </c>
      <c r="B871">
        <v>8056.00677562076</v>
      </c>
      <c r="C871">
        <v>10761.86659295517</v>
      </c>
      <c r="D871">
        <v>1314.258292776505</v>
      </c>
      <c r="E871">
        <v>263.2544013085046</v>
      </c>
    </row>
    <row r="872" spans="1:5">
      <c r="A872">
        <v>870</v>
      </c>
      <c r="B872">
        <v>8056.00677562076</v>
      </c>
      <c r="C872">
        <v>10761.86659295517</v>
      </c>
      <c r="D872">
        <v>1314.258422323363</v>
      </c>
      <c r="E872">
        <v>263.2545308553645</v>
      </c>
    </row>
    <row r="873" spans="1:5">
      <c r="A873">
        <v>871</v>
      </c>
      <c r="B873">
        <v>8056.00677562076</v>
      </c>
      <c r="C873">
        <v>10761.86659295517</v>
      </c>
      <c r="D873">
        <v>1314.257955481112</v>
      </c>
      <c r="E873">
        <v>263.2540640131135</v>
      </c>
    </row>
    <row r="874" spans="1:5">
      <c r="A874">
        <v>872</v>
      </c>
      <c r="B874">
        <v>8056.00677562076</v>
      </c>
      <c r="C874">
        <v>10761.86659295517</v>
      </c>
      <c r="D874">
        <v>1314.258055261124</v>
      </c>
      <c r="E874">
        <v>263.2541637931276</v>
      </c>
    </row>
    <row r="875" spans="1:5">
      <c r="A875">
        <v>873</v>
      </c>
      <c r="B875">
        <v>8056.00677562076</v>
      </c>
      <c r="C875">
        <v>10761.86659295517</v>
      </c>
      <c r="D875">
        <v>1314.257945921496</v>
      </c>
      <c r="E875">
        <v>263.2540544535017</v>
      </c>
    </row>
    <row r="876" spans="1:5">
      <c r="A876">
        <v>874</v>
      </c>
      <c r="B876">
        <v>8056.00677562076</v>
      </c>
      <c r="C876">
        <v>10761.86659295517</v>
      </c>
      <c r="D876">
        <v>1314.257963657924</v>
      </c>
      <c r="E876">
        <v>263.2540721899237</v>
      </c>
    </row>
    <row r="877" spans="1:5">
      <c r="A877">
        <v>875</v>
      </c>
      <c r="B877">
        <v>8056.00677562076</v>
      </c>
      <c r="C877">
        <v>10761.86659295517</v>
      </c>
      <c r="D877">
        <v>1314.257531488271</v>
      </c>
      <c r="E877">
        <v>263.2536400202719</v>
      </c>
    </row>
    <row r="878" spans="1:5">
      <c r="A878">
        <v>876</v>
      </c>
      <c r="B878">
        <v>8056.00677562076</v>
      </c>
      <c r="C878">
        <v>10761.86659295517</v>
      </c>
      <c r="D878">
        <v>1314.257842598345</v>
      </c>
      <c r="E878">
        <v>263.2539511303472</v>
      </c>
    </row>
    <row r="879" spans="1:5">
      <c r="A879">
        <v>877</v>
      </c>
      <c r="B879">
        <v>8056.00677562076</v>
      </c>
      <c r="C879">
        <v>10761.86659295517</v>
      </c>
      <c r="D879">
        <v>1314.257885097911</v>
      </c>
      <c r="E879">
        <v>263.2539936299133</v>
      </c>
    </row>
    <row r="880" spans="1:5">
      <c r="A880">
        <v>878</v>
      </c>
      <c r="B880">
        <v>8056.00677562076</v>
      </c>
      <c r="C880">
        <v>10761.86659295517</v>
      </c>
      <c r="D880">
        <v>1314.257875184065</v>
      </c>
      <c r="E880">
        <v>263.2539837160636</v>
      </c>
    </row>
    <row r="881" spans="1:5">
      <c r="A881">
        <v>879</v>
      </c>
      <c r="B881">
        <v>8056.00677562076</v>
      </c>
      <c r="C881">
        <v>10761.86659295517</v>
      </c>
      <c r="D881">
        <v>1314.257885650044</v>
      </c>
      <c r="E881">
        <v>263.2539941820463</v>
      </c>
    </row>
    <row r="882" spans="1:5">
      <c r="A882">
        <v>880</v>
      </c>
      <c r="B882">
        <v>8056.00677562076</v>
      </c>
      <c r="C882">
        <v>10761.86659295517</v>
      </c>
      <c r="D882">
        <v>1314.257916726241</v>
      </c>
      <c r="E882">
        <v>263.2540252582408</v>
      </c>
    </row>
    <row r="883" spans="1:5">
      <c r="A883">
        <v>881</v>
      </c>
      <c r="B883">
        <v>8056.00677562076</v>
      </c>
      <c r="C883">
        <v>10761.86659295517</v>
      </c>
      <c r="D883">
        <v>1314.257897437543</v>
      </c>
      <c r="E883">
        <v>263.2540059695482</v>
      </c>
    </row>
    <row r="884" spans="1:5">
      <c r="A884">
        <v>882</v>
      </c>
      <c r="B884">
        <v>8056.00677562076</v>
      </c>
      <c r="C884">
        <v>10761.86659295517</v>
      </c>
      <c r="D884">
        <v>1314.257696082625</v>
      </c>
      <c r="E884">
        <v>263.2538046146287</v>
      </c>
    </row>
    <row r="885" spans="1:5">
      <c r="A885">
        <v>883</v>
      </c>
      <c r="B885">
        <v>8056.00677562076</v>
      </c>
      <c r="C885">
        <v>10761.86659295517</v>
      </c>
      <c r="D885">
        <v>1314.257934881433</v>
      </c>
      <c r="E885">
        <v>263.2540434134314</v>
      </c>
    </row>
    <row r="886" spans="1:5">
      <c r="A886">
        <v>884</v>
      </c>
      <c r="B886">
        <v>8056.00677562076</v>
      </c>
      <c r="C886">
        <v>10761.86659295517</v>
      </c>
      <c r="D886">
        <v>1314.257999566911</v>
      </c>
      <c r="E886">
        <v>263.2541080989088</v>
      </c>
    </row>
    <row r="887" spans="1:5">
      <c r="A887">
        <v>885</v>
      </c>
      <c r="B887">
        <v>8056.00677562076</v>
      </c>
      <c r="C887">
        <v>10761.86659295517</v>
      </c>
      <c r="D887">
        <v>1314.258076474056</v>
      </c>
      <c r="E887">
        <v>263.2541850060595</v>
      </c>
    </row>
    <row r="888" spans="1:5">
      <c r="A888">
        <v>886</v>
      </c>
      <c r="B888">
        <v>8056.00677562076</v>
      </c>
      <c r="C888">
        <v>10761.86659295517</v>
      </c>
      <c r="D888">
        <v>1314.257883308154</v>
      </c>
      <c r="E888">
        <v>263.2539918401567</v>
      </c>
    </row>
    <row r="889" spans="1:5">
      <c r="A889">
        <v>887</v>
      </c>
      <c r="B889">
        <v>8056.00677562076</v>
      </c>
      <c r="C889">
        <v>10761.86659295517</v>
      </c>
      <c r="D889">
        <v>1314.25797818186</v>
      </c>
      <c r="E889">
        <v>263.2540867138599</v>
      </c>
    </row>
    <row r="890" spans="1:5">
      <c r="A890">
        <v>888</v>
      </c>
      <c r="B890">
        <v>8056.00677562076</v>
      </c>
      <c r="C890">
        <v>10761.86659295517</v>
      </c>
      <c r="D890">
        <v>1314.257794652322</v>
      </c>
      <c r="E890">
        <v>263.2539031843255</v>
      </c>
    </row>
    <row r="891" spans="1:5">
      <c r="A891">
        <v>889</v>
      </c>
      <c r="B891">
        <v>8056.00677562076</v>
      </c>
      <c r="C891">
        <v>10761.86659295517</v>
      </c>
      <c r="D891">
        <v>1314.257593886406</v>
      </c>
      <c r="E891">
        <v>263.2537024184053</v>
      </c>
    </row>
    <row r="892" spans="1:5">
      <c r="A892">
        <v>890</v>
      </c>
      <c r="B892">
        <v>8056.00677562076</v>
      </c>
      <c r="C892">
        <v>10761.86659295517</v>
      </c>
      <c r="D892">
        <v>1314.257844999802</v>
      </c>
      <c r="E892">
        <v>263.2539535318057</v>
      </c>
    </row>
    <row r="893" spans="1:5">
      <c r="A893">
        <v>891</v>
      </c>
      <c r="B893">
        <v>8056.00677562076</v>
      </c>
      <c r="C893">
        <v>10761.86659295517</v>
      </c>
      <c r="D893">
        <v>1314.257544078204</v>
      </c>
      <c r="E893">
        <v>263.2536526102066</v>
      </c>
    </row>
    <row r="894" spans="1:5">
      <c r="A894">
        <v>892</v>
      </c>
      <c r="B894">
        <v>8056.00677562076</v>
      </c>
      <c r="C894">
        <v>10761.86659295517</v>
      </c>
      <c r="D894">
        <v>1314.25780873933</v>
      </c>
      <c r="E894">
        <v>263.2539172713309</v>
      </c>
    </row>
    <row r="895" spans="1:5">
      <c r="A895">
        <v>893</v>
      </c>
      <c r="B895">
        <v>8056.00677562076</v>
      </c>
      <c r="C895">
        <v>10761.86659295517</v>
      </c>
      <c r="D895">
        <v>1314.25780176781</v>
      </c>
      <c r="E895">
        <v>263.2539102998123</v>
      </c>
    </row>
    <row r="896" spans="1:5">
      <c r="A896">
        <v>894</v>
      </c>
      <c r="B896">
        <v>8056.00677562076</v>
      </c>
      <c r="C896">
        <v>10761.86659295517</v>
      </c>
      <c r="D896">
        <v>1314.25788430227</v>
      </c>
      <c r="E896">
        <v>263.2539928342699</v>
      </c>
    </row>
    <row r="897" spans="1:5">
      <c r="A897">
        <v>895</v>
      </c>
      <c r="B897">
        <v>8056.00677562076</v>
      </c>
      <c r="C897">
        <v>10761.86659295517</v>
      </c>
      <c r="D897">
        <v>1314.258008087289</v>
      </c>
      <c r="E897">
        <v>263.2541166192911</v>
      </c>
    </row>
    <row r="898" spans="1:5">
      <c r="A898">
        <v>896</v>
      </c>
      <c r="B898">
        <v>8056.00677562076</v>
      </c>
      <c r="C898">
        <v>10761.86659295517</v>
      </c>
      <c r="D898">
        <v>1314.25786439731</v>
      </c>
      <c r="E898">
        <v>263.2539729293119</v>
      </c>
    </row>
    <row r="899" spans="1:5">
      <c r="A899">
        <v>897</v>
      </c>
      <c r="B899">
        <v>8056.00677562076</v>
      </c>
      <c r="C899">
        <v>10761.86659295517</v>
      </c>
      <c r="D899">
        <v>1314.257827505737</v>
      </c>
      <c r="E899">
        <v>263.2539360377401</v>
      </c>
    </row>
    <row r="900" spans="1:5">
      <c r="A900">
        <v>898</v>
      </c>
      <c r="B900">
        <v>8056.00677562076</v>
      </c>
      <c r="C900">
        <v>10761.86659295517</v>
      </c>
      <c r="D900">
        <v>1314.25770472774</v>
      </c>
      <c r="E900">
        <v>263.253813259739</v>
      </c>
    </row>
    <row r="901" spans="1:5">
      <c r="A901">
        <v>899</v>
      </c>
      <c r="B901">
        <v>8056.00677562076</v>
      </c>
      <c r="C901">
        <v>10761.86659295517</v>
      </c>
      <c r="D901">
        <v>1314.257891868347</v>
      </c>
      <c r="E901">
        <v>263.2540004003472</v>
      </c>
    </row>
    <row r="902" spans="1:5">
      <c r="A902">
        <v>900</v>
      </c>
      <c r="B902">
        <v>8056.00677562076</v>
      </c>
      <c r="C902">
        <v>10761.86659295517</v>
      </c>
      <c r="D902">
        <v>1314.257882904969</v>
      </c>
      <c r="E902">
        <v>263.2539914369709</v>
      </c>
    </row>
    <row r="903" spans="1:5">
      <c r="A903">
        <v>901</v>
      </c>
      <c r="B903">
        <v>8056.00677562076</v>
      </c>
      <c r="C903">
        <v>10761.86659295517</v>
      </c>
      <c r="D903">
        <v>1314.257829654628</v>
      </c>
      <c r="E903">
        <v>263.2539381866287</v>
      </c>
    </row>
    <row r="904" spans="1:5">
      <c r="A904">
        <v>902</v>
      </c>
      <c r="B904">
        <v>8056.00677562076</v>
      </c>
      <c r="C904">
        <v>10761.86659295517</v>
      </c>
      <c r="D904">
        <v>1314.257898582476</v>
      </c>
      <c r="E904">
        <v>263.2540071144763</v>
      </c>
    </row>
    <row r="905" spans="1:5">
      <c r="A905">
        <v>903</v>
      </c>
      <c r="B905">
        <v>8056.00677562076</v>
      </c>
      <c r="C905">
        <v>10761.86659295517</v>
      </c>
      <c r="D905">
        <v>1314.257944083736</v>
      </c>
      <c r="E905">
        <v>263.2540526157381</v>
      </c>
    </row>
    <row r="906" spans="1:5">
      <c r="A906">
        <v>904</v>
      </c>
      <c r="B906">
        <v>8056.00677562076</v>
      </c>
      <c r="C906">
        <v>10761.86659295517</v>
      </c>
      <c r="D906">
        <v>1314.257892664075</v>
      </c>
      <c r="E906">
        <v>263.2540011960765</v>
      </c>
    </row>
    <row r="907" spans="1:5">
      <c r="A907">
        <v>905</v>
      </c>
      <c r="B907">
        <v>8056.00677562076</v>
      </c>
      <c r="C907">
        <v>10761.86659295517</v>
      </c>
      <c r="D907">
        <v>1314.257982423681</v>
      </c>
      <c r="E907">
        <v>263.2540909556818</v>
      </c>
    </row>
    <row r="908" spans="1:5">
      <c r="A908">
        <v>906</v>
      </c>
      <c r="B908">
        <v>8056.00677562076</v>
      </c>
      <c r="C908">
        <v>10761.86659295517</v>
      </c>
      <c r="D908">
        <v>1314.257831981752</v>
      </c>
      <c r="E908">
        <v>263.2539405137539</v>
      </c>
    </row>
    <row r="909" spans="1:5">
      <c r="A909">
        <v>907</v>
      </c>
      <c r="B909">
        <v>8056.00677562076</v>
      </c>
      <c r="C909">
        <v>10761.86659295517</v>
      </c>
      <c r="D909">
        <v>1314.25785957164</v>
      </c>
      <c r="E909">
        <v>263.2539681036388</v>
      </c>
    </row>
    <row r="910" spans="1:5">
      <c r="A910">
        <v>908</v>
      </c>
      <c r="B910">
        <v>8056.00677562076</v>
      </c>
      <c r="C910">
        <v>10761.86659295517</v>
      </c>
      <c r="D910">
        <v>1314.257902507151</v>
      </c>
      <c r="E910">
        <v>263.2540110391509</v>
      </c>
    </row>
    <row r="911" spans="1:5">
      <c r="A911">
        <v>909</v>
      </c>
      <c r="B911">
        <v>8056.00677562076</v>
      </c>
      <c r="C911">
        <v>10761.86659295517</v>
      </c>
      <c r="D911">
        <v>1314.257949520478</v>
      </c>
      <c r="E911">
        <v>263.25405805248</v>
      </c>
    </row>
    <row r="912" spans="1:5">
      <c r="A912">
        <v>910</v>
      </c>
      <c r="B912">
        <v>8056.00677562076</v>
      </c>
      <c r="C912">
        <v>10761.86659295517</v>
      </c>
      <c r="D912">
        <v>1314.257732351528</v>
      </c>
      <c r="E912">
        <v>263.2538408835267</v>
      </c>
    </row>
    <row r="913" spans="1:5">
      <c r="A913">
        <v>911</v>
      </c>
      <c r="B913">
        <v>8056.00677562076</v>
      </c>
      <c r="C913">
        <v>10761.86659295517</v>
      </c>
      <c r="D913">
        <v>1314.257866752837</v>
      </c>
      <c r="E913">
        <v>263.2539752848381</v>
      </c>
    </row>
    <row r="914" spans="1:5">
      <c r="A914">
        <v>912</v>
      </c>
      <c r="B914">
        <v>8056.00677562076</v>
      </c>
      <c r="C914">
        <v>10761.86659295517</v>
      </c>
      <c r="D914">
        <v>1314.257966376126</v>
      </c>
      <c r="E914">
        <v>263.2540749081274</v>
      </c>
    </row>
    <row r="915" spans="1:5">
      <c r="A915">
        <v>913</v>
      </c>
      <c r="B915">
        <v>8056.00677562076</v>
      </c>
      <c r="C915">
        <v>10761.86659295517</v>
      </c>
      <c r="D915">
        <v>1314.257926603068</v>
      </c>
      <c r="E915">
        <v>263.2540351350696</v>
      </c>
    </row>
    <row r="916" spans="1:5">
      <c r="A916">
        <v>914</v>
      </c>
      <c r="B916">
        <v>8056.00677562076</v>
      </c>
      <c r="C916">
        <v>10761.86659295517</v>
      </c>
      <c r="D916">
        <v>1314.257797126599</v>
      </c>
      <c r="E916">
        <v>263.2539056585981</v>
      </c>
    </row>
    <row r="917" spans="1:5">
      <c r="A917">
        <v>915</v>
      </c>
      <c r="B917">
        <v>8056.00677562076</v>
      </c>
      <c r="C917">
        <v>10761.86659295517</v>
      </c>
      <c r="D917">
        <v>1314.257920121415</v>
      </c>
      <c r="E917">
        <v>263.2540286534193</v>
      </c>
    </row>
    <row r="918" spans="1:5">
      <c r="A918">
        <v>916</v>
      </c>
      <c r="B918">
        <v>8056.00677562076</v>
      </c>
      <c r="C918">
        <v>10761.86659295517</v>
      </c>
      <c r="D918">
        <v>1314.257843005524</v>
      </c>
      <c r="E918">
        <v>263.2539515375192</v>
      </c>
    </row>
    <row r="919" spans="1:5">
      <c r="A919">
        <v>917</v>
      </c>
      <c r="B919">
        <v>8056.00677562076</v>
      </c>
      <c r="C919">
        <v>10761.86659295517</v>
      </c>
      <c r="D919">
        <v>1314.257780536508</v>
      </c>
      <c r="E919">
        <v>263.2538890685103</v>
      </c>
    </row>
    <row r="920" spans="1:5">
      <c r="A920">
        <v>918</v>
      </c>
      <c r="B920">
        <v>8056.00677562076</v>
      </c>
      <c r="C920">
        <v>10761.86659295517</v>
      </c>
      <c r="D920">
        <v>1314.257694882892</v>
      </c>
      <c r="E920">
        <v>263.2538034148928</v>
      </c>
    </row>
    <row r="921" spans="1:5">
      <c r="A921">
        <v>919</v>
      </c>
      <c r="B921">
        <v>8056.00677562076</v>
      </c>
      <c r="C921">
        <v>10761.86659295517</v>
      </c>
      <c r="D921">
        <v>1314.257825453772</v>
      </c>
      <c r="E921">
        <v>263.2539339857744</v>
      </c>
    </row>
    <row r="922" spans="1:5">
      <c r="A922">
        <v>920</v>
      </c>
      <c r="B922">
        <v>8056.00677562076</v>
      </c>
      <c r="C922">
        <v>10761.86659295517</v>
      </c>
      <c r="D922">
        <v>1314.257690490512</v>
      </c>
      <c r="E922">
        <v>263.2537990225145</v>
      </c>
    </row>
    <row r="923" spans="1:5">
      <c r="A923">
        <v>921</v>
      </c>
      <c r="B923">
        <v>8056.00677562076</v>
      </c>
      <c r="C923">
        <v>10761.86659295517</v>
      </c>
      <c r="D923">
        <v>1314.257727943018</v>
      </c>
      <c r="E923">
        <v>263.2538364750185</v>
      </c>
    </row>
    <row r="924" spans="1:5">
      <c r="A924">
        <v>922</v>
      </c>
      <c r="B924">
        <v>8056.00677562076</v>
      </c>
      <c r="C924">
        <v>10761.86659295517</v>
      </c>
      <c r="D924">
        <v>1314.25766379236</v>
      </c>
      <c r="E924">
        <v>263.2537723243628</v>
      </c>
    </row>
    <row r="925" spans="1:5">
      <c r="A925">
        <v>923</v>
      </c>
      <c r="B925">
        <v>8056.00677562076</v>
      </c>
      <c r="C925">
        <v>10761.86659295517</v>
      </c>
      <c r="D925">
        <v>1314.257822997386</v>
      </c>
      <c r="E925">
        <v>263.2539315293881</v>
      </c>
    </row>
    <row r="926" spans="1:5">
      <c r="A926">
        <v>924</v>
      </c>
      <c r="B926">
        <v>8056.00677562076</v>
      </c>
      <c r="C926">
        <v>10761.86659295517</v>
      </c>
      <c r="D926">
        <v>1314.257806626376</v>
      </c>
      <c r="E926">
        <v>263.2539151583777</v>
      </c>
    </row>
    <row r="927" spans="1:5">
      <c r="A927">
        <v>925</v>
      </c>
      <c r="B927">
        <v>8056.00677562076</v>
      </c>
      <c r="C927">
        <v>10761.86659295517</v>
      </c>
      <c r="D927">
        <v>1314.257814111761</v>
      </c>
      <c r="E927">
        <v>263.2539226437615</v>
      </c>
    </row>
    <row r="928" spans="1:5">
      <c r="A928">
        <v>926</v>
      </c>
      <c r="B928">
        <v>8056.00677562076</v>
      </c>
      <c r="C928">
        <v>10761.86659295517</v>
      </c>
      <c r="D928">
        <v>1314.2578284242</v>
      </c>
      <c r="E928">
        <v>263.2539369562015</v>
      </c>
    </row>
    <row r="929" spans="1:5">
      <c r="A929">
        <v>927</v>
      </c>
      <c r="B929">
        <v>8056.00677562076</v>
      </c>
      <c r="C929">
        <v>10761.86659295517</v>
      </c>
      <c r="D929">
        <v>1314.257746890593</v>
      </c>
      <c r="E929">
        <v>263.2538554225968</v>
      </c>
    </row>
    <row r="930" spans="1:5">
      <c r="A930">
        <v>928</v>
      </c>
      <c r="B930">
        <v>8056.00677562076</v>
      </c>
      <c r="C930">
        <v>10761.86659295517</v>
      </c>
      <c r="D930">
        <v>1314.257735001047</v>
      </c>
      <c r="E930">
        <v>263.2538435330467</v>
      </c>
    </row>
    <row r="931" spans="1:5">
      <c r="A931">
        <v>929</v>
      </c>
      <c r="B931">
        <v>8056.00677562076</v>
      </c>
      <c r="C931">
        <v>10761.86659295517</v>
      </c>
      <c r="D931">
        <v>1314.257744733162</v>
      </c>
      <c r="E931">
        <v>263.2538532651615</v>
      </c>
    </row>
    <row r="932" spans="1:5">
      <c r="A932">
        <v>930</v>
      </c>
      <c r="B932">
        <v>8056.00677562076</v>
      </c>
      <c r="C932">
        <v>10761.86659295517</v>
      </c>
      <c r="D932">
        <v>1314.25774692181</v>
      </c>
      <c r="E932">
        <v>263.2538554538085</v>
      </c>
    </row>
    <row r="933" spans="1:5">
      <c r="A933">
        <v>931</v>
      </c>
      <c r="B933">
        <v>8056.00677562076</v>
      </c>
      <c r="C933">
        <v>10761.86659295517</v>
      </c>
      <c r="D933">
        <v>1314.25768336558</v>
      </c>
      <c r="E933">
        <v>263.2537918975776</v>
      </c>
    </row>
    <row r="934" spans="1:5">
      <c r="A934">
        <v>932</v>
      </c>
      <c r="B934">
        <v>8056.00677562076</v>
      </c>
      <c r="C934">
        <v>10761.86659295517</v>
      </c>
      <c r="D934">
        <v>1314.257735894764</v>
      </c>
      <c r="E934">
        <v>263.2538444267669</v>
      </c>
    </row>
    <row r="935" spans="1:5">
      <c r="A935">
        <v>933</v>
      </c>
      <c r="B935">
        <v>8056.00677562076</v>
      </c>
      <c r="C935">
        <v>10761.86659295517</v>
      </c>
      <c r="D935">
        <v>1314.257785261157</v>
      </c>
      <c r="E935">
        <v>263.2538937931592</v>
      </c>
    </row>
    <row r="936" spans="1:5">
      <c r="A936">
        <v>934</v>
      </c>
      <c r="B936">
        <v>8056.00677562076</v>
      </c>
      <c r="C936">
        <v>10761.86659295517</v>
      </c>
      <c r="D936">
        <v>1314.257760263334</v>
      </c>
      <c r="E936">
        <v>263.2538687953324</v>
      </c>
    </row>
    <row r="937" spans="1:5">
      <c r="A937">
        <v>935</v>
      </c>
      <c r="B937">
        <v>8056.00677562076</v>
      </c>
      <c r="C937">
        <v>10761.86659295517</v>
      </c>
      <c r="D937">
        <v>1314.257715520624</v>
      </c>
      <c r="E937">
        <v>263.2538240526237</v>
      </c>
    </row>
    <row r="938" spans="1:5">
      <c r="A938">
        <v>936</v>
      </c>
      <c r="B938">
        <v>8056.00677562076</v>
      </c>
      <c r="C938">
        <v>10761.86659295517</v>
      </c>
      <c r="D938">
        <v>1314.25766554032</v>
      </c>
      <c r="E938">
        <v>263.2537740723218</v>
      </c>
    </row>
    <row r="939" spans="1:5">
      <c r="A939">
        <v>937</v>
      </c>
      <c r="B939">
        <v>8056.00677562076</v>
      </c>
      <c r="C939">
        <v>10761.86659295517</v>
      </c>
      <c r="D939">
        <v>1314.257645014417</v>
      </c>
      <c r="E939">
        <v>263.2537535464197</v>
      </c>
    </row>
    <row r="940" spans="1:5">
      <c r="A940">
        <v>938</v>
      </c>
      <c r="B940">
        <v>8056.00677562076</v>
      </c>
      <c r="C940">
        <v>10761.86659295517</v>
      </c>
      <c r="D940">
        <v>1314.257637608677</v>
      </c>
      <c r="E940">
        <v>263.2537461406769</v>
      </c>
    </row>
    <row r="941" spans="1:5">
      <c r="A941">
        <v>939</v>
      </c>
      <c r="B941">
        <v>8056.00677562076</v>
      </c>
      <c r="C941">
        <v>10761.86659295517</v>
      </c>
      <c r="D941">
        <v>1314.257595690981</v>
      </c>
      <c r="E941">
        <v>263.2537042229807</v>
      </c>
    </row>
    <row r="942" spans="1:5">
      <c r="A942">
        <v>940</v>
      </c>
      <c r="B942">
        <v>8056.00677562076</v>
      </c>
      <c r="C942">
        <v>10761.86659295517</v>
      </c>
      <c r="D942">
        <v>1314.257660611138</v>
      </c>
      <c r="E942">
        <v>263.2537691431355</v>
      </c>
    </row>
    <row r="943" spans="1:5">
      <c r="A943">
        <v>941</v>
      </c>
      <c r="B943">
        <v>8056.00677562076</v>
      </c>
      <c r="C943">
        <v>10761.86659295517</v>
      </c>
      <c r="D943">
        <v>1314.25766821714</v>
      </c>
      <c r="E943">
        <v>263.2537767491411</v>
      </c>
    </row>
    <row r="944" spans="1:5">
      <c r="A944">
        <v>942</v>
      </c>
      <c r="B944">
        <v>8056.00677562076</v>
      </c>
      <c r="C944">
        <v>10761.86659295517</v>
      </c>
      <c r="D944">
        <v>1314.257624763245</v>
      </c>
      <c r="E944">
        <v>263.2537332952467</v>
      </c>
    </row>
    <row r="945" spans="1:5">
      <c r="A945">
        <v>943</v>
      </c>
      <c r="B945">
        <v>8056.00677562076</v>
      </c>
      <c r="C945">
        <v>10761.86659295517</v>
      </c>
      <c r="D945">
        <v>1314.257614204156</v>
      </c>
      <c r="E945">
        <v>263.2537227361612</v>
      </c>
    </row>
    <row r="946" spans="1:5">
      <c r="A946">
        <v>944</v>
      </c>
      <c r="B946">
        <v>8056.00677562076</v>
      </c>
      <c r="C946">
        <v>10761.86659295517</v>
      </c>
      <c r="D946">
        <v>1314.257621462248</v>
      </c>
      <c r="E946">
        <v>263.2537299942455</v>
      </c>
    </row>
    <row r="947" spans="1:5">
      <c r="A947">
        <v>945</v>
      </c>
      <c r="B947">
        <v>8056.00677562076</v>
      </c>
      <c r="C947">
        <v>10761.86659295517</v>
      </c>
      <c r="D947">
        <v>1314.257609894229</v>
      </c>
      <c r="E947">
        <v>263.2537184262301</v>
      </c>
    </row>
    <row r="948" spans="1:5">
      <c r="A948">
        <v>946</v>
      </c>
      <c r="B948">
        <v>8056.00677562076</v>
      </c>
      <c r="C948">
        <v>10761.86659295517</v>
      </c>
      <c r="D948">
        <v>1314.257605032297</v>
      </c>
      <c r="E948">
        <v>263.2537135642976</v>
      </c>
    </row>
    <row r="949" spans="1:5">
      <c r="A949">
        <v>947</v>
      </c>
      <c r="B949">
        <v>8056.00677562076</v>
      </c>
      <c r="C949">
        <v>10761.86659295517</v>
      </c>
      <c r="D949">
        <v>1314.257636742034</v>
      </c>
      <c r="E949">
        <v>263.2537452740338</v>
      </c>
    </row>
    <row r="950" spans="1:5">
      <c r="A950">
        <v>948</v>
      </c>
      <c r="B950">
        <v>8056.00677562076</v>
      </c>
      <c r="C950">
        <v>10761.86659295517</v>
      </c>
      <c r="D950">
        <v>1314.257667555603</v>
      </c>
      <c r="E950">
        <v>263.2537760876016</v>
      </c>
    </row>
    <row r="951" spans="1:5">
      <c r="A951">
        <v>949</v>
      </c>
      <c r="B951">
        <v>8056.00677562076</v>
      </c>
      <c r="C951">
        <v>10761.86659295517</v>
      </c>
      <c r="D951">
        <v>1314.257631815122</v>
      </c>
      <c r="E951">
        <v>263.2537403471271</v>
      </c>
    </row>
    <row r="952" spans="1:5">
      <c r="A952">
        <v>950</v>
      </c>
      <c r="B952">
        <v>8056.00677562076</v>
      </c>
      <c r="C952">
        <v>10761.86659295517</v>
      </c>
      <c r="D952">
        <v>1314.257562198175</v>
      </c>
      <c r="E952">
        <v>263.2536707301761</v>
      </c>
    </row>
    <row r="953" spans="1:5">
      <c r="A953">
        <v>951</v>
      </c>
      <c r="B953">
        <v>8056.00677562076</v>
      </c>
      <c r="C953">
        <v>10761.86659295517</v>
      </c>
      <c r="D953">
        <v>1314.257580706458</v>
      </c>
      <c r="E953">
        <v>263.2536892384584</v>
      </c>
    </row>
    <row r="954" spans="1:5">
      <c r="A954">
        <v>952</v>
      </c>
      <c r="B954">
        <v>8056.00677562076</v>
      </c>
      <c r="C954">
        <v>10761.86659295517</v>
      </c>
      <c r="D954">
        <v>1314.257576443724</v>
      </c>
      <c r="E954">
        <v>263.253684975725</v>
      </c>
    </row>
    <row r="955" spans="1:5">
      <c r="A955">
        <v>953</v>
      </c>
      <c r="B955">
        <v>8056.00677562076</v>
      </c>
      <c r="C955">
        <v>10761.86659295517</v>
      </c>
      <c r="D955">
        <v>1314.257586664979</v>
      </c>
      <c r="E955">
        <v>263.2536951969811</v>
      </c>
    </row>
    <row r="956" spans="1:5">
      <c r="A956">
        <v>954</v>
      </c>
      <c r="B956">
        <v>8056.00677562076</v>
      </c>
      <c r="C956">
        <v>10761.86659295517</v>
      </c>
      <c r="D956">
        <v>1314.257534688934</v>
      </c>
      <c r="E956">
        <v>263.2536432209398</v>
      </c>
    </row>
    <row r="957" spans="1:5">
      <c r="A957">
        <v>955</v>
      </c>
      <c r="B957">
        <v>8056.00677562076</v>
      </c>
      <c r="C957">
        <v>10761.86659295517</v>
      </c>
      <c r="D957">
        <v>1314.257569285275</v>
      </c>
      <c r="E957">
        <v>263.2536778172764</v>
      </c>
    </row>
    <row r="958" spans="1:5">
      <c r="A958">
        <v>956</v>
      </c>
      <c r="B958">
        <v>8056.00677562076</v>
      </c>
      <c r="C958">
        <v>10761.86659295517</v>
      </c>
      <c r="D958">
        <v>1314.257639809928</v>
      </c>
      <c r="E958">
        <v>263.2537483419304</v>
      </c>
    </row>
    <row r="959" spans="1:5">
      <c r="A959">
        <v>957</v>
      </c>
      <c r="B959">
        <v>8056.00677562076</v>
      </c>
      <c r="C959">
        <v>10761.86659295517</v>
      </c>
      <c r="D959">
        <v>1314.257555248334</v>
      </c>
      <c r="E959">
        <v>263.2536637803335</v>
      </c>
    </row>
    <row r="960" spans="1:5">
      <c r="A960">
        <v>958</v>
      </c>
      <c r="B960">
        <v>8056.00677562076</v>
      </c>
      <c r="C960">
        <v>10761.86659295517</v>
      </c>
      <c r="D960">
        <v>1314.257590143422</v>
      </c>
      <c r="E960">
        <v>263.2536986754226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0.1930306481361272</v>
      </c>
      <c r="I2">
        <v>0.1557489849531266</v>
      </c>
      <c r="J2">
        <v>0</v>
      </c>
      <c r="K2">
        <v>2.854044909010567</v>
      </c>
      <c r="L2">
        <v>925.0080340022395</v>
      </c>
      <c r="M2">
        <v>674.8165722274264</v>
      </c>
      <c r="N2">
        <v>2089.197916814774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34.55143733252211</v>
      </c>
      <c r="F3">
        <v>354.4413144226577</v>
      </c>
      <c r="G3">
        <v>19268.26986001338</v>
      </c>
      <c r="H3">
        <v>0.1899760522968752</v>
      </c>
      <c r="I3">
        <v>0.1502134070444415</v>
      </c>
      <c r="J3">
        <v>5.023219757143118</v>
      </c>
      <c r="K3">
        <v>2.854044909010567</v>
      </c>
      <c r="L3">
        <v>925.0080340022395</v>
      </c>
      <c r="M3">
        <v>690.2152774729153</v>
      </c>
      <c r="N3">
        <v>18636.21168074855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34.98690911023024</v>
      </c>
      <c r="F4">
        <v>337.1729101692005</v>
      </c>
      <c r="G4">
        <v>19268.26986001338</v>
      </c>
      <c r="H4">
        <v>0.1899760522968752</v>
      </c>
      <c r="I4">
        <v>0.1502677056508206</v>
      </c>
      <c r="J4">
        <v>5.307313663682878</v>
      </c>
      <c r="K4">
        <v>2.854044909010567</v>
      </c>
      <c r="L4">
        <v>925.0080340022395</v>
      </c>
      <c r="M4">
        <v>690.133240244579</v>
      </c>
      <c r="N4">
        <v>18577.7595047594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35.42229432292084</v>
      </c>
      <c r="F5">
        <v>321.5089718227573</v>
      </c>
      <c r="G5">
        <v>19268.26986001338</v>
      </c>
      <c r="H5">
        <v>0.1899760522968752</v>
      </c>
      <c r="I5">
        <v>0.1503211429840698</v>
      </c>
      <c r="J5">
        <v>5.564862819208746</v>
      </c>
      <c r="K5">
        <v>2.854044909010567</v>
      </c>
      <c r="L5">
        <v>925.0080340022395</v>
      </c>
      <c r="M5">
        <v>690.0525621374749</v>
      </c>
      <c r="N5">
        <v>18520.00277677774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35.85759547569435</v>
      </c>
      <c r="F6">
        <v>307.2358120503399</v>
      </c>
      <c r="G6">
        <v>19268.26986001338</v>
      </c>
      <c r="H6">
        <v>0.1899760522968752</v>
      </c>
      <c r="I6">
        <v>0.1503737208222104</v>
      </c>
      <c r="J6">
        <v>5.79943753139247</v>
      </c>
      <c r="K6">
        <v>2.854044909010567</v>
      </c>
      <c r="L6">
        <v>925.0080340022395</v>
      </c>
      <c r="M6">
        <v>689.9732376348222</v>
      </c>
      <c r="N6">
        <v>18462.80165368024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36.2928150607169</v>
      </c>
      <c r="F7">
        <v>294.1760765237045</v>
      </c>
      <c r="G7">
        <v>19268.26986001338</v>
      </c>
      <c r="H7">
        <v>0.1899760522968752</v>
      </c>
      <c r="I7">
        <v>0.1504254409330729</v>
      </c>
      <c r="J7">
        <v>6.013995000446983</v>
      </c>
      <c r="K7">
        <v>2.854044909010567</v>
      </c>
      <c r="L7">
        <v>925.0080340022395</v>
      </c>
      <c r="M7">
        <v>689.8952612931548</v>
      </c>
      <c r="N7">
        <v>18407.07551624262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36.72795555679408</v>
      </c>
      <c r="F8">
        <v>282.1813367069121</v>
      </c>
      <c r="G8">
        <v>19268.26986001338</v>
      </c>
      <c r="H8">
        <v>0.1899760522968752</v>
      </c>
      <c r="I8">
        <v>0.1504763051039232</v>
      </c>
      <c r="J8">
        <v>6.211005776451119</v>
      </c>
      <c r="K8">
        <v>2.854044909010567</v>
      </c>
      <c r="L8">
        <v>925.0080340022395</v>
      </c>
      <c r="M8">
        <v>689.8186276970937</v>
      </c>
      <c r="N8">
        <v>18352.63779981936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37.16301942887305</v>
      </c>
      <c r="F9">
        <v>271.1264237814753</v>
      </c>
      <c r="G9">
        <v>19268.26986001338</v>
      </c>
      <c r="H9">
        <v>0.1899760522968752</v>
      </c>
      <c r="I9">
        <v>0.1505263151668371</v>
      </c>
      <c r="J9">
        <v>6.392550120188035</v>
      </c>
      <c r="K9">
        <v>2.854044909010567</v>
      </c>
      <c r="L9">
        <v>925.0080340022395</v>
      </c>
      <c r="M9">
        <v>689.7433314206766</v>
      </c>
      <c r="N9">
        <v>18299.527611212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37.59800912744429</v>
      </c>
      <c r="F10">
        <v>260.9050442267743</v>
      </c>
      <c r="G10">
        <v>19268.26986001338</v>
      </c>
      <c r="H10">
        <v>0.1899760522968752</v>
      </c>
      <c r="I10">
        <v>0.1505754730222254</v>
      </c>
      <c r="J10">
        <v>6.560392324049135</v>
      </c>
      <c r="K10">
        <v>2.854044909010567</v>
      </c>
      <c r="L10">
        <v>925.0080340022395</v>
      </c>
      <c r="M10">
        <v>689.669366991628</v>
      </c>
      <c r="N10">
        <v>18247.48376379374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38.03292708781134</v>
      </c>
      <c r="F11">
        <v>251.4263511175504</v>
      </c>
      <c r="G11">
        <v>19268.26986001338</v>
      </c>
      <c r="H11">
        <v>0.1899760522968752</v>
      </c>
      <c r="I11">
        <v>0.1506237806623059</v>
      </c>
      <c r="J11">
        <v>6.716038671144123</v>
      </c>
      <c r="K11">
        <v>2.854044909010567</v>
      </c>
      <c r="L11">
        <v>925.0080340022395</v>
      </c>
      <c r="M11">
        <v>689.5967288558758</v>
      </c>
      <c r="N11">
        <v>18196.06290793662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38.46777572919073</v>
      </c>
      <c r="F12">
        <v>242.6122366101615</v>
      </c>
      <c r="G12">
        <v>19268.26986001337</v>
      </c>
      <c r="H12">
        <v>0.1899760522968751</v>
      </c>
      <c r="I12">
        <v>0.1506712401960207</v>
      </c>
      <c r="J12">
        <v>6.86078309617895</v>
      </c>
      <c r="K12">
        <v>2.854044909010567</v>
      </c>
      <c r="L12">
        <v>925.0080340022395</v>
      </c>
      <c r="M12">
        <v>689.5254113399442</v>
      </c>
      <c r="N12">
        <v>18145.04968538672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38.90255745359587</v>
      </c>
      <c r="F13">
        <v>234.39517463542</v>
      </c>
      <c r="G13">
        <v>19268.26986001337</v>
      </c>
      <c r="H13">
        <v>0.1899760522968751</v>
      </c>
      <c r="I13">
        <v>0.1507178538768059</v>
      </c>
      <c r="J13">
        <v>6.995743497141794</v>
      </c>
      <c r="K13">
        <v>2.854044909010567</v>
      </c>
      <c r="L13">
        <v>925.0080340022395</v>
      </c>
      <c r="M13">
        <v>689.4554086092724</v>
      </c>
      <c r="N13">
        <v>18093.95107446527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39.33727464444565</v>
      </c>
      <c r="F14">
        <v>226.7164876262642</v>
      </c>
      <c r="G14">
        <v>19268.26986001337</v>
      </c>
      <c r="H14">
        <v>0.1899760522968751</v>
      </c>
      <c r="I14">
        <v>0.150763624134692</v>
      </c>
      <c r="J14">
        <v>7.121890865750546</v>
      </c>
      <c r="K14">
        <v>2.854044909010567</v>
      </c>
      <c r="L14">
        <v>925.0080340022395</v>
      </c>
      <c r="M14">
        <v>689.3867146200995</v>
      </c>
      <c r="N14">
        <v>18043.42266599175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39.77192966482176</v>
      </c>
      <c r="F15">
        <v>219.5249431262912</v>
      </c>
      <c r="G15">
        <v>19268.26986001337</v>
      </c>
      <c r="H15">
        <v>0.1899760522968751</v>
      </c>
      <c r="I15">
        <v>0.1508085536144368</v>
      </c>
      <c r="J15">
        <v>7.24007284962374</v>
      </c>
      <c r="K15">
        <v>2.854044909010567</v>
      </c>
      <c r="L15">
        <v>925.0080340022395</v>
      </c>
      <c r="M15">
        <v>689.3193230624709</v>
      </c>
      <c r="N15">
        <v>17994.07194661193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40.20652485527416</v>
      </c>
      <c r="F16">
        <v>212.7756092834298</v>
      </c>
      <c r="G16">
        <v>19268.26986001337</v>
      </c>
      <c r="H16">
        <v>0.1899760522968751</v>
      </c>
      <c r="I16">
        <v>0.1508526452217868</v>
      </c>
      <c r="J16">
        <v>7.351032959861253</v>
      </c>
      <c r="K16">
        <v>2.854044909010567</v>
      </c>
      <c r="L16">
        <v>925.0080340022395</v>
      </c>
      <c r="M16">
        <v>689.2532272912282</v>
      </c>
      <c r="N16">
        <v>17945.28390425061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40.64106253104031</v>
      </c>
      <c r="F17">
        <v>206.4289151743689</v>
      </c>
      <c r="G17">
        <v>19268.26986001337</v>
      </c>
      <c r="H17">
        <v>0.1899760522968751</v>
      </c>
      <c r="I17">
        <v>0.1508959021805634</v>
      </c>
      <c r="J17">
        <v>7.453139224582124</v>
      </c>
      <c r="K17">
        <v>2.854044909010567</v>
      </c>
      <c r="L17">
        <v>925.0080340022395</v>
      </c>
      <c r="M17">
        <v>689.1884202409594</v>
      </c>
      <c r="N17">
        <v>17887.94496100787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41.07554491843271</v>
      </c>
      <c r="F18">
        <v>200.4498744304869</v>
      </c>
      <c r="G18">
        <v>19268.26986001337</v>
      </c>
      <c r="H18">
        <v>0.1899760522968751</v>
      </c>
      <c r="I18">
        <v>0.1509383300269748</v>
      </c>
      <c r="J18">
        <v>7.549353623251813</v>
      </c>
      <c r="K18">
        <v>2.854044909010567</v>
      </c>
      <c r="L18">
        <v>925.0080340022395</v>
      </c>
      <c r="M18">
        <v>689.1248914413356</v>
      </c>
      <c r="N18">
        <v>17831.47622453898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41.50997418788366</v>
      </c>
      <c r="F19">
        <v>194.8074399880257</v>
      </c>
      <c r="G19">
        <v>19268.26986001338</v>
      </c>
      <c r="H19">
        <v>0.1899760522968751</v>
      </c>
      <c r="I19">
        <v>0.1509799352534943</v>
      </c>
      <c r="J19">
        <v>7.64017077288431</v>
      </c>
      <c r="K19">
        <v>2.854044909010567</v>
      </c>
      <c r="L19">
        <v>925.0080340022395</v>
      </c>
      <c r="M19">
        <v>689.0626290547806</v>
      </c>
      <c r="N19">
        <v>17776.33374215418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41.9443524383208</v>
      </c>
      <c r="F20">
        <v>189.4739648329011</v>
      </c>
      <c r="G20">
        <v>19268.26986001338</v>
      </c>
      <c r="H20">
        <v>0.1899760522968751</v>
      </c>
      <c r="I20">
        <v>0.1510207256521836</v>
      </c>
      <c r="J20">
        <v>7.726030814307767</v>
      </c>
      <c r="K20">
        <v>2.854044909010567</v>
      </c>
      <c r="L20">
        <v>925.0080340022395</v>
      </c>
      <c r="M20">
        <v>689.0016193658465</v>
      </c>
      <c r="N20">
        <v>17723.08540918078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42.37868167486917</v>
      </c>
      <c r="F21">
        <v>184.424748967887</v>
      </c>
      <c r="G21">
        <v>19268.26986001338</v>
      </c>
      <c r="H21">
        <v>0.1899760522968751</v>
      </c>
      <c r="I21">
        <v>0.1510607107981646</v>
      </c>
      <c r="J21">
        <v>7.807326513453811</v>
      </c>
      <c r="K21">
        <v>2.854044909010567</v>
      </c>
      <c r="L21">
        <v>925.0080340022395</v>
      </c>
      <c r="M21">
        <v>688.9418460625376</v>
      </c>
      <c r="N21">
        <v>17672.47190371286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42.90453468368527</v>
      </c>
      <c r="F22">
        <v>177.2206572113289</v>
      </c>
      <c r="G22">
        <v>19268.26986001338</v>
      </c>
      <c r="H22">
        <v>0.1903178728952328</v>
      </c>
      <c r="I22">
        <v>0.1508385036171401</v>
      </c>
      <c r="J22">
        <v>7.623978600615818</v>
      </c>
      <c r="K22">
        <v>2.854044909010567</v>
      </c>
      <c r="L22">
        <v>925.0080340022395</v>
      </c>
      <c r="M22">
        <v>688.4425221863592</v>
      </c>
      <c r="N22">
        <v>9447.200183520627</v>
      </c>
    </row>
    <row r="23" spans="1:14">
      <c r="A23">
        <v>21</v>
      </c>
      <c r="B23">
        <v>2.142558257952097</v>
      </c>
      <c r="C23">
        <v>148.6712974878373</v>
      </c>
      <c r="D23">
        <v>0.6065342967646249</v>
      </c>
      <c r="E23">
        <v>43.71123134738598</v>
      </c>
      <c r="F23">
        <v>167.8378339127393</v>
      </c>
      <c r="G23">
        <v>19268.26986001339</v>
      </c>
      <c r="H23">
        <v>0.1906547091892901</v>
      </c>
      <c r="I23">
        <v>0.1508165861576627</v>
      </c>
      <c r="J23">
        <v>7.594622476436688</v>
      </c>
      <c r="K23">
        <v>2.854044909010567</v>
      </c>
      <c r="L23">
        <v>925.0080340022395</v>
      </c>
      <c r="M23">
        <v>687.6585275855338</v>
      </c>
      <c r="N23">
        <v>6704.918329832478</v>
      </c>
    </row>
    <row r="24" spans="1:14">
      <c r="A24">
        <v>22</v>
      </c>
      <c r="B24">
        <v>2.291666688841598</v>
      </c>
      <c r="C24">
        <v>156.8179057725288</v>
      </c>
      <c r="D24">
        <v>0.6066513505663218</v>
      </c>
      <c r="E24">
        <v>44.6401958329262</v>
      </c>
      <c r="F24">
        <v>159.1187461178702</v>
      </c>
      <c r="G24">
        <v>19268.26986001338</v>
      </c>
      <c r="H24">
        <v>0.1907781472184439</v>
      </c>
      <c r="I24">
        <v>0.1508760062284319</v>
      </c>
      <c r="J24">
        <v>7.772288410724808</v>
      </c>
      <c r="K24">
        <v>2.854044909010567</v>
      </c>
      <c r="L24">
        <v>925.0080340022395</v>
      </c>
      <c r="M24">
        <v>687.2708485377372</v>
      </c>
      <c r="N24">
        <v>6072.627865749073</v>
      </c>
    </row>
    <row r="25" spans="1:14">
      <c r="A25">
        <v>23</v>
      </c>
      <c r="B25">
        <v>2.419725159572635</v>
      </c>
      <c r="C25">
        <v>163.9372752128912</v>
      </c>
      <c r="D25">
        <v>0.6067361898214586</v>
      </c>
      <c r="E25">
        <v>45.45171735264471</v>
      </c>
      <c r="F25">
        <v>152.2086328624849</v>
      </c>
      <c r="G25">
        <v>19268.26986001338</v>
      </c>
      <c r="H25">
        <v>0.1908859121130415</v>
      </c>
      <c r="I25">
        <v>0.1509293126168555</v>
      </c>
      <c r="J25">
        <v>7.92064458407769</v>
      </c>
      <c r="K25">
        <v>2.854044909010567</v>
      </c>
      <c r="L25">
        <v>925.0080340022395</v>
      </c>
      <c r="M25">
        <v>686.9306245145602</v>
      </c>
      <c r="N25">
        <v>5617.671356943829</v>
      </c>
    </row>
    <row r="26" spans="1:14">
      <c r="A26">
        <v>24</v>
      </c>
      <c r="B26">
        <v>2.441099916656217</v>
      </c>
      <c r="C26">
        <v>165.6860018003813</v>
      </c>
      <c r="D26">
        <v>0.6067227800634499</v>
      </c>
      <c r="E26">
        <v>45.66523056731249</v>
      </c>
      <c r="F26">
        <v>150.6021526514842</v>
      </c>
      <c r="G26">
        <v>19268.26986001339</v>
      </c>
      <c r="H26">
        <v>0.1908792173577931</v>
      </c>
      <c r="I26">
        <v>0.1509483327179094</v>
      </c>
      <c r="J26">
        <v>7.976897166486815</v>
      </c>
      <c r="K26">
        <v>2.854044909010567</v>
      </c>
      <c r="L26">
        <v>925.0080340022395</v>
      </c>
      <c r="M26">
        <v>686.9183210928518</v>
      </c>
      <c r="N26">
        <v>5630.775070290624</v>
      </c>
    </row>
    <row r="27" spans="1:14">
      <c r="A27">
        <v>25</v>
      </c>
      <c r="B27">
        <v>2.54692748624669</v>
      </c>
      <c r="C27">
        <v>171.5003779519682</v>
      </c>
      <c r="D27">
        <v>0.6067894282308063</v>
      </c>
      <c r="E27">
        <v>46.32389602826937</v>
      </c>
      <c r="F27">
        <v>145.4962888906493</v>
      </c>
      <c r="G27">
        <v>19268.26986001338</v>
      </c>
      <c r="H27">
        <v>0.1909761541921243</v>
      </c>
      <c r="I27">
        <v>0.150990803499399</v>
      </c>
      <c r="J27">
        <v>8.086400873931826</v>
      </c>
      <c r="K27">
        <v>2.854044909010567</v>
      </c>
      <c r="L27">
        <v>925.0080340022395</v>
      </c>
      <c r="M27">
        <v>686.6207794668188</v>
      </c>
      <c r="N27">
        <v>5280.78867916243</v>
      </c>
    </row>
    <row r="28" spans="1:14">
      <c r="A28">
        <v>26</v>
      </c>
      <c r="B28">
        <v>2.565887094179434</v>
      </c>
      <c r="C28">
        <v>173.2383619729443</v>
      </c>
      <c r="D28">
        <v>0.6067708637580896</v>
      </c>
      <c r="E28">
        <v>46.53605934714007</v>
      </c>
      <c r="F28">
        <v>144.0366224384649</v>
      </c>
      <c r="G28">
        <v>19268.26986001338</v>
      </c>
      <c r="H28">
        <v>0.19096950176032</v>
      </c>
      <c r="I28">
        <v>0.1510092458225661</v>
      </c>
      <c r="J28">
        <v>8.138249557373221</v>
      </c>
      <c r="K28">
        <v>2.854044909010567</v>
      </c>
      <c r="L28">
        <v>925.0080340022395</v>
      </c>
      <c r="M28">
        <v>686.609245903771</v>
      </c>
      <c r="N28">
        <v>5290.988612364983</v>
      </c>
    </row>
    <row r="29" spans="1:14">
      <c r="A29">
        <v>27</v>
      </c>
      <c r="B29">
        <v>2.656734847659181</v>
      </c>
      <c r="C29">
        <v>178.1804681589072</v>
      </c>
      <c r="D29">
        <v>0.6068257299474861</v>
      </c>
      <c r="E29">
        <v>47.09376871788292</v>
      </c>
      <c r="F29">
        <v>140.0415477250935</v>
      </c>
      <c r="G29">
        <v>19268.26986001339</v>
      </c>
      <c r="H29">
        <v>0.1910563988127471</v>
      </c>
      <c r="I29">
        <v>0.151045012675404</v>
      </c>
      <c r="J29">
        <v>8.225256192311114</v>
      </c>
      <c r="K29">
        <v>2.854044909010567</v>
      </c>
      <c r="L29">
        <v>925.0080340022395</v>
      </c>
      <c r="M29">
        <v>686.3461980665355</v>
      </c>
      <c r="N29">
        <v>5014.884520856122</v>
      </c>
    </row>
    <row r="30" spans="1:14">
      <c r="A30">
        <v>28</v>
      </c>
      <c r="B30">
        <v>2.673742179202731</v>
      </c>
      <c r="C30">
        <v>179.9052928647195</v>
      </c>
      <c r="D30">
        <v>0.6068034984200603</v>
      </c>
      <c r="E30">
        <v>47.30429206892416</v>
      </c>
      <c r="F30">
        <v>138.698912844762</v>
      </c>
      <c r="G30">
        <v>19268.26986001338</v>
      </c>
      <c r="H30">
        <v>0.1910497977948542</v>
      </c>
      <c r="I30">
        <v>0.1510629448736297</v>
      </c>
      <c r="J30">
        <v>8.273526362710056</v>
      </c>
      <c r="K30">
        <v>2.854044909010567</v>
      </c>
      <c r="L30">
        <v>925.0080340022395</v>
      </c>
      <c r="M30">
        <v>686.3353092229728</v>
      </c>
      <c r="N30">
        <v>5022.97836655763</v>
      </c>
    </row>
    <row r="31" spans="1:14">
      <c r="A31">
        <v>29</v>
      </c>
      <c r="B31">
        <v>2.753123023686215</v>
      </c>
      <c r="C31">
        <v>184.1217920205637</v>
      </c>
      <c r="D31">
        <v>0.6068516747444961</v>
      </c>
      <c r="E31">
        <v>47.77792205306504</v>
      </c>
      <c r="F31">
        <v>135.5226247883154</v>
      </c>
      <c r="G31">
        <v>19268.26986001338</v>
      </c>
      <c r="H31">
        <v>0.1911286597024495</v>
      </c>
      <c r="I31">
        <v>0.1510930829635253</v>
      </c>
      <c r="J31">
        <v>8.343352232413562</v>
      </c>
      <c r="K31">
        <v>2.854044909010567</v>
      </c>
      <c r="L31">
        <v>925.0080340022395</v>
      </c>
      <c r="M31">
        <v>686.1002378965953</v>
      </c>
      <c r="N31">
        <v>4798.55914817935</v>
      </c>
    </row>
    <row r="32" spans="1:14">
      <c r="A32">
        <v>30</v>
      </c>
      <c r="B32">
        <v>2.768526188635316</v>
      </c>
      <c r="C32">
        <v>185.8321608275477</v>
      </c>
      <c r="D32">
        <v>0.6068269477107558</v>
      </c>
      <c r="E32">
        <v>47.98663225118254</v>
      </c>
      <c r="F32">
        <v>134.2752967206316</v>
      </c>
      <c r="G32">
        <v>19268.26986001338</v>
      </c>
      <c r="H32">
        <v>0.1911221597162496</v>
      </c>
      <c r="I32">
        <v>0.1511105527486897</v>
      </c>
      <c r="J32">
        <v>8.388727676699478</v>
      </c>
      <c r="K32">
        <v>2.854044909010567</v>
      </c>
      <c r="L32">
        <v>925.0080340022395</v>
      </c>
      <c r="M32">
        <v>686.0898013062675</v>
      </c>
      <c r="N32">
        <v>4805.272386410113</v>
      </c>
    </row>
    <row r="33" spans="1:14">
      <c r="A33">
        <v>31</v>
      </c>
      <c r="B33">
        <v>2.839374651891572</v>
      </c>
      <c r="C33">
        <v>189.4693124942012</v>
      </c>
      <c r="D33">
        <v>0.606872285301204</v>
      </c>
      <c r="E33">
        <v>48.39290437102169</v>
      </c>
      <c r="F33">
        <v>131.6976781457356</v>
      </c>
      <c r="G33">
        <v>19268.26986001339</v>
      </c>
      <c r="H33">
        <v>0.1911951739884361</v>
      </c>
      <c r="I33">
        <v>0.1511361374936568</v>
      </c>
      <c r="J33">
        <v>8.446221582978239</v>
      </c>
      <c r="K33">
        <v>2.854044909010567</v>
      </c>
      <c r="L33">
        <v>925.0080340022395</v>
      </c>
      <c r="M33">
        <v>685.8757756571881</v>
      </c>
      <c r="N33">
        <v>4617.730155756908</v>
      </c>
    </row>
    <row r="34" spans="1:14">
      <c r="A34">
        <v>32</v>
      </c>
      <c r="B34">
        <v>2.853409608871365</v>
      </c>
      <c r="C34">
        <v>191.1626268037162</v>
      </c>
      <c r="D34">
        <v>0.6068458265640884</v>
      </c>
      <c r="E34">
        <v>48.5995037676676</v>
      </c>
      <c r="F34">
        <v>130.5311030328969</v>
      </c>
      <c r="G34">
        <v>19268.26986001338</v>
      </c>
      <c r="H34">
        <v>0.1911887478458415</v>
      </c>
      <c r="I34">
        <v>0.1511531790594586</v>
      </c>
      <c r="J34">
        <v>8.489041974413723</v>
      </c>
      <c r="K34">
        <v>2.854044909010567</v>
      </c>
      <c r="L34">
        <v>925.0080340022395</v>
      </c>
      <c r="M34">
        <v>685.8658044620013</v>
      </c>
      <c r="N34">
        <v>4623.303257038687</v>
      </c>
    </row>
    <row r="35" spans="1:14">
      <c r="A35">
        <v>33</v>
      </c>
      <c r="B35">
        <v>2.917238640830939</v>
      </c>
      <c r="C35">
        <v>194.2829307138633</v>
      </c>
      <c r="D35">
        <v>0.6068896264940532</v>
      </c>
      <c r="E35">
        <v>48.9457281712833</v>
      </c>
      <c r="F35">
        <v>128.4346928660705</v>
      </c>
      <c r="G35">
        <v>19268.26986001338</v>
      </c>
      <c r="H35">
        <v>0.1912564998904835</v>
      </c>
      <c r="I35">
        <v>0.1511747480340064</v>
      </c>
      <c r="J35">
        <v>8.53573720957948</v>
      </c>
      <c r="K35">
        <v>2.854044909010567</v>
      </c>
      <c r="L35">
        <v>925.0080340022395</v>
      </c>
      <c r="M35">
        <v>685.6705734441008</v>
      </c>
      <c r="N35">
        <v>4463.822164950946</v>
      </c>
    </row>
    <row r="36" spans="1:14">
      <c r="A36">
        <v>34</v>
      </c>
      <c r="B36">
        <v>2.921886426997127</v>
      </c>
      <c r="C36">
        <v>194.2844116606295</v>
      </c>
      <c r="D36">
        <v>0.6068885173070456</v>
      </c>
      <c r="E36">
        <v>48.94586584349651</v>
      </c>
      <c r="F36">
        <v>128.4337138634762</v>
      </c>
      <c r="G36">
        <v>19268.26986001338</v>
      </c>
      <c r="H36">
        <v>0.1912564998904835</v>
      </c>
      <c r="I36">
        <v>0.1511756840319987</v>
      </c>
      <c r="J36">
        <v>8.539821306833304</v>
      </c>
      <c r="K36">
        <v>2.854044909010567</v>
      </c>
      <c r="L36">
        <v>925.0080340022395</v>
      </c>
      <c r="M36">
        <v>685.6691767208272</v>
      </c>
      <c r="N36">
        <v>4466.208710663514</v>
      </c>
    </row>
    <row r="37" spans="1:14">
      <c r="A37">
        <v>35</v>
      </c>
      <c r="B37">
        <v>2.93190715082698</v>
      </c>
      <c r="C37">
        <v>190.9624165453308</v>
      </c>
      <c r="D37">
        <v>0.6069879050352124</v>
      </c>
      <c r="E37">
        <v>48.52616285142808</v>
      </c>
      <c r="F37">
        <v>130.667955437356</v>
      </c>
      <c r="G37">
        <v>19268.26986001337</v>
      </c>
      <c r="H37">
        <v>0.1913017723332447</v>
      </c>
      <c r="I37">
        <v>0.1511439689566166</v>
      </c>
      <c r="J37">
        <v>8.465073120963241</v>
      </c>
      <c r="K37">
        <v>2.854044909010567</v>
      </c>
      <c r="L37">
        <v>925.0080340022395</v>
      </c>
      <c r="M37">
        <v>685.6076320297788</v>
      </c>
      <c r="N37">
        <v>4405.581077124294</v>
      </c>
    </row>
    <row r="38" spans="1:14">
      <c r="A38">
        <v>36</v>
      </c>
      <c r="B38">
        <v>2.921881030994756</v>
      </c>
      <c r="C38">
        <v>194.283439264098</v>
      </c>
      <c r="D38">
        <v>0.606889033937441</v>
      </c>
      <c r="E38">
        <v>48.94574865280627</v>
      </c>
      <c r="F38">
        <v>128.4343566794484</v>
      </c>
      <c r="G38">
        <v>19268.26986001338</v>
      </c>
      <c r="H38">
        <v>0.1912564998904835</v>
      </c>
      <c r="I38">
        <v>0.1511756783911906</v>
      </c>
      <c r="J38">
        <v>8.539809893234706</v>
      </c>
      <c r="K38">
        <v>2.854044909010567</v>
      </c>
      <c r="L38">
        <v>925.0080340022395</v>
      </c>
      <c r="M38">
        <v>685.6691851381528</v>
      </c>
      <c r="N38">
        <v>4466.058166811353</v>
      </c>
    </row>
    <row r="39" spans="1:14">
      <c r="A39">
        <v>37</v>
      </c>
      <c r="B39">
        <v>2.931872927801053</v>
      </c>
      <c r="C39">
        <v>190.9604453687689</v>
      </c>
      <c r="D39">
        <v>0.6069946353400844</v>
      </c>
      <c r="E39">
        <v>48.52595527027225</v>
      </c>
      <c r="F39">
        <v>130.66930424868</v>
      </c>
      <c r="G39">
        <v>19268.26986001338</v>
      </c>
      <c r="H39">
        <v>0.191301701337425</v>
      </c>
      <c r="I39">
        <v>0.1511439845313889</v>
      </c>
      <c r="J39">
        <v>8.465142510423535</v>
      </c>
      <c r="K39">
        <v>2.854044909010567</v>
      </c>
      <c r="L39">
        <v>925.0080340022395</v>
      </c>
      <c r="M39">
        <v>685.607779484052</v>
      </c>
      <c r="N39">
        <v>4404.596998229234</v>
      </c>
    </row>
    <row r="40" spans="1:14">
      <c r="A40">
        <v>38</v>
      </c>
      <c r="B40">
        <v>2.921883592454014</v>
      </c>
      <c r="C40">
        <v>194.2839008553608</v>
      </c>
      <c r="D40">
        <v>0.606889472841696</v>
      </c>
      <c r="E40">
        <v>48.94580415937602</v>
      </c>
      <c r="F40">
        <v>128.4340515374545</v>
      </c>
      <c r="G40">
        <v>19268.26986001338</v>
      </c>
      <c r="H40">
        <v>0.1912564998904835</v>
      </c>
      <c r="I40">
        <v>0.1511756838688259</v>
      </c>
      <c r="J40">
        <v>8.539823527496806</v>
      </c>
      <c r="K40">
        <v>2.854044909010567</v>
      </c>
      <c r="L40">
        <v>925.0080340022395</v>
      </c>
      <c r="M40">
        <v>685.6691769643174</v>
      </c>
      <c r="N40">
        <v>4466.053102580436</v>
      </c>
    </row>
    <row r="41" spans="1:14">
      <c r="A41">
        <v>39</v>
      </c>
      <c r="B41">
        <v>2.931864615475814</v>
      </c>
      <c r="C41">
        <v>190.9603411798947</v>
      </c>
      <c r="D41">
        <v>0.6069975501293845</v>
      </c>
      <c r="E41">
        <v>48.52595257257679</v>
      </c>
      <c r="F41">
        <v>130.6693755424765</v>
      </c>
      <c r="G41">
        <v>19268.26986001338</v>
      </c>
      <c r="H41">
        <v>0.1913016776808105</v>
      </c>
      <c r="I41">
        <v>0.1511439961438003</v>
      </c>
      <c r="J41">
        <v>8.465181739694637</v>
      </c>
      <c r="K41">
        <v>2.854044909010567</v>
      </c>
      <c r="L41">
        <v>925.0080340022395</v>
      </c>
      <c r="M41">
        <v>685.6078190293891</v>
      </c>
      <c r="N41">
        <v>4404.294389363776</v>
      </c>
    </row>
    <row r="42" spans="1:14">
      <c r="A42">
        <v>40</v>
      </c>
      <c r="B42">
        <v>2.954975558385523</v>
      </c>
      <c r="C42">
        <v>194.0401054860306</v>
      </c>
      <c r="D42">
        <v>0.6070555192356365</v>
      </c>
      <c r="E42">
        <v>48.86124286189806</v>
      </c>
      <c r="F42">
        <v>128.5954183175369</v>
      </c>
      <c r="G42">
        <v>19268.26986001338</v>
      </c>
      <c r="H42">
        <v>0.191384042337809</v>
      </c>
      <c r="I42">
        <v>0.1511553011316816</v>
      </c>
      <c r="J42">
        <v>8.467368215929495</v>
      </c>
      <c r="K42">
        <v>2.854044909010567</v>
      </c>
      <c r="L42">
        <v>925.0080340022395</v>
      </c>
      <c r="M42">
        <v>685.3929881372067</v>
      </c>
      <c r="N42">
        <v>4216.391125467426</v>
      </c>
    </row>
    <row r="43" spans="1:14">
      <c r="A43">
        <v>41</v>
      </c>
      <c r="B43">
        <v>3.213353335059433</v>
      </c>
      <c r="C43">
        <v>207.7435672618241</v>
      </c>
      <c r="D43">
        <v>0.6072042596363338</v>
      </c>
      <c r="E43">
        <v>50.40140505421986</v>
      </c>
      <c r="F43">
        <v>120.1128336450807</v>
      </c>
      <c r="G43">
        <v>19268.26986001338</v>
      </c>
      <c r="H43">
        <v>0.1916336844596341</v>
      </c>
      <c r="I43">
        <v>0.1512588507143843</v>
      </c>
      <c r="J43">
        <v>8.689756167325942</v>
      </c>
      <c r="K43">
        <v>2.854044909010567</v>
      </c>
      <c r="L43">
        <v>925.0080340022395</v>
      </c>
      <c r="M43">
        <v>684.6395821344195</v>
      </c>
      <c r="N43">
        <v>3769.830770025501</v>
      </c>
    </row>
    <row r="44" spans="1:14">
      <c r="A44">
        <v>42</v>
      </c>
      <c r="B44">
        <v>3.426184150577203</v>
      </c>
      <c r="C44">
        <v>217.3585456795903</v>
      </c>
      <c r="D44">
        <v>0.6073199993692364</v>
      </c>
      <c r="E44">
        <v>51.46836480533076</v>
      </c>
      <c r="F44">
        <v>114.7995743960212</v>
      </c>
      <c r="G44">
        <v>19268.26986001338</v>
      </c>
      <c r="H44">
        <v>0.1918380872124819</v>
      </c>
      <c r="I44">
        <v>0.151331518564276</v>
      </c>
      <c r="J44">
        <v>8.841278810604331</v>
      </c>
      <c r="K44">
        <v>2.854044909010567</v>
      </c>
      <c r="L44">
        <v>925.0080340022395</v>
      </c>
      <c r="M44">
        <v>684.042066374278</v>
      </c>
      <c r="N44">
        <v>3484.792452455335</v>
      </c>
    </row>
    <row r="45" spans="1:14">
      <c r="A45">
        <v>43</v>
      </c>
      <c r="B45">
        <v>3.632806234836045</v>
      </c>
      <c r="C45">
        <v>226.451566865548</v>
      </c>
      <c r="D45">
        <v>0.6074304924977565</v>
      </c>
      <c r="E45">
        <v>52.47409629660999</v>
      </c>
      <c r="F45">
        <v>110.1898692101801</v>
      </c>
      <c r="G45">
        <v>19268.26986001339</v>
      </c>
      <c r="H45">
        <v>0.1920374343188994</v>
      </c>
      <c r="I45">
        <v>0.1513999649451729</v>
      </c>
      <c r="J45">
        <v>8.979123105695294</v>
      </c>
      <c r="K45">
        <v>2.854044909010567</v>
      </c>
      <c r="L45">
        <v>925.0080340022395</v>
      </c>
      <c r="M45">
        <v>683.46403926059</v>
      </c>
      <c r="N45">
        <v>3250.805933065641</v>
      </c>
    </row>
    <row r="46" spans="1:14">
      <c r="A46">
        <v>44</v>
      </c>
      <c r="B46">
        <v>3.783419187825216</v>
      </c>
      <c r="C46">
        <v>239.1587113901266</v>
      </c>
      <c r="D46">
        <v>0.6073440396901035</v>
      </c>
      <c r="E46">
        <v>53.98004596064455</v>
      </c>
      <c r="F46">
        <v>104.3351855774602</v>
      </c>
      <c r="G46">
        <v>19268.26986001337</v>
      </c>
      <c r="H46">
        <v>0.1920863545030758</v>
      </c>
      <c r="I46">
        <v>0.1515149937488027</v>
      </c>
      <c r="J46">
        <v>9.21890689616008</v>
      </c>
      <c r="K46">
        <v>2.854044909010567</v>
      </c>
      <c r="L46">
        <v>925.0080340022395</v>
      </c>
      <c r="M46">
        <v>683.1763328500158</v>
      </c>
      <c r="N46">
        <v>3164.511193448471</v>
      </c>
    </row>
    <row r="47" spans="1:14">
      <c r="A47">
        <v>45</v>
      </c>
      <c r="B47">
        <v>3.854612477136944</v>
      </c>
      <c r="C47">
        <v>243.9405341077814</v>
      </c>
      <c r="D47">
        <v>0.6073503759817102</v>
      </c>
      <c r="E47">
        <v>54.53954595955914</v>
      </c>
      <c r="F47">
        <v>102.289964341597</v>
      </c>
      <c r="G47">
        <v>19268.26986001338</v>
      </c>
      <c r="H47">
        <v>0.1921205814874433</v>
      </c>
      <c r="I47">
        <v>0.1515575558867429</v>
      </c>
      <c r="J47">
        <v>9.304673737897412</v>
      </c>
      <c r="K47">
        <v>2.854044909010567</v>
      </c>
      <c r="L47">
        <v>925.0080340022395</v>
      </c>
      <c r="M47">
        <v>683.0315115356017</v>
      </c>
      <c r="N47">
        <v>3119.632059134227</v>
      </c>
    </row>
    <row r="48" spans="1:14">
      <c r="A48">
        <v>46</v>
      </c>
      <c r="B48">
        <v>3.85909165354053</v>
      </c>
      <c r="C48">
        <v>245.0785507902391</v>
      </c>
      <c r="D48">
        <v>0.6073321352656516</v>
      </c>
      <c r="E48">
        <v>54.68215261065898</v>
      </c>
      <c r="F48">
        <v>101.8149832161849</v>
      </c>
      <c r="G48">
        <v>19268.26986001339</v>
      </c>
      <c r="H48">
        <v>0.1921072521853889</v>
      </c>
      <c r="I48">
        <v>0.1515695629075843</v>
      </c>
      <c r="J48">
        <v>9.329955857895314</v>
      </c>
      <c r="K48">
        <v>2.854044909010567</v>
      </c>
      <c r="L48">
        <v>925.0080340022395</v>
      </c>
      <c r="M48">
        <v>683.0454650717311</v>
      </c>
      <c r="N48">
        <v>3127.52103620976</v>
      </c>
    </row>
    <row r="49" spans="1:14">
      <c r="A49">
        <v>47</v>
      </c>
      <c r="B49">
        <v>4.026778549401413</v>
      </c>
      <c r="C49">
        <v>251.0679570956435</v>
      </c>
      <c r="D49">
        <v>0.607447624337625</v>
      </c>
      <c r="E49">
        <v>55.31857798706586</v>
      </c>
      <c r="F49">
        <v>99.38611371999757</v>
      </c>
      <c r="G49">
        <v>19268.26986001338</v>
      </c>
      <c r="H49">
        <v>0.1922954564541164</v>
      </c>
      <c r="I49">
        <v>0.1516101114962146</v>
      </c>
      <c r="J49">
        <v>9.398753170762681</v>
      </c>
      <c r="K49">
        <v>2.854044909010567</v>
      </c>
      <c r="L49">
        <v>925.0080340022395</v>
      </c>
      <c r="M49">
        <v>682.5369886130896</v>
      </c>
      <c r="N49">
        <v>2957.826952078939</v>
      </c>
    </row>
    <row r="50" spans="1:14">
      <c r="A50">
        <v>48</v>
      </c>
      <c r="B50">
        <v>4.167497235482973</v>
      </c>
      <c r="C50">
        <v>257.2393334630993</v>
      </c>
      <c r="D50">
        <v>0.6075260353289792</v>
      </c>
      <c r="E50">
        <v>55.99684138879678</v>
      </c>
      <c r="F50">
        <v>97.00176174237575</v>
      </c>
      <c r="G50">
        <v>19268.26986001339</v>
      </c>
      <c r="H50">
        <v>0.1924377524014228</v>
      </c>
      <c r="I50">
        <v>0.1516557839353516</v>
      </c>
      <c r="J50">
        <v>9.478826921356363</v>
      </c>
      <c r="K50">
        <v>2.854044909010567</v>
      </c>
      <c r="L50">
        <v>925.0080340022395</v>
      </c>
      <c r="M50">
        <v>682.1308814267131</v>
      </c>
      <c r="N50">
        <v>2837.544438634855</v>
      </c>
    </row>
    <row r="51" spans="1:14">
      <c r="A51">
        <v>49</v>
      </c>
      <c r="B51">
        <v>4.275912805977992</v>
      </c>
      <c r="C51">
        <v>258.1596130100223</v>
      </c>
      <c r="D51">
        <v>0.607645074186013</v>
      </c>
      <c r="E51">
        <v>56.04870116829659</v>
      </c>
      <c r="F51">
        <v>96.65597280852131</v>
      </c>
      <c r="G51">
        <v>19268.26986001338</v>
      </c>
      <c r="H51">
        <v>0.1925694786147976</v>
      </c>
      <c r="I51">
        <v>0.1516560874390588</v>
      </c>
      <c r="J51">
        <v>9.477788065860631</v>
      </c>
      <c r="K51">
        <v>2.854044909010567</v>
      </c>
      <c r="L51">
        <v>925.0080340022395</v>
      </c>
      <c r="M51">
        <v>681.8176464970206</v>
      </c>
      <c r="N51">
        <v>2753.671319573272</v>
      </c>
    </row>
    <row r="52" spans="1:14">
      <c r="A52">
        <v>50</v>
      </c>
      <c r="B52">
        <v>4.283940463755897</v>
      </c>
      <c r="C52">
        <v>257.0407380406837</v>
      </c>
      <c r="D52">
        <v>0.607668142654286</v>
      </c>
      <c r="E52">
        <v>55.90689831742296</v>
      </c>
      <c r="F52">
        <v>97.07670747274955</v>
      </c>
      <c r="G52">
        <v>19268.26986001338</v>
      </c>
      <c r="H52">
        <v>0.1925860127530558</v>
      </c>
      <c r="I52">
        <v>0.1516452393299285</v>
      </c>
      <c r="J52">
        <v>9.458181003796261</v>
      </c>
      <c r="K52">
        <v>2.854044909010567</v>
      </c>
      <c r="L52">
        <v>925.0080340022395</v>
      </c>
      <c r="M52">
        <v>681.7945028023288</v>
      </c>
      <c r="N52">
        <v>2748.926486254421</v>
      </c>
    </row>
    <row r="53" spans="1:14">
      <c r="A53">
        <v>51</v>
      </c>
      <c r="B53">
        <v>4.393821359967421</v>
      </c>
      <c r="C53">
        <v>262.8902934012951</v>
      </c>
      <c r="D53">
        <v>0.607712893112742</v>
      </c>
      <c r="E53">
        <v>56.56266997196155</v>
      </c>
      <c r="F53">
        <v>94.91665976904484</v>
      </c>
      <c r="G53">
        <v>19268.26986001338</v>
      </c>
      <c r="H53">
        <v>0.1926911371014038</v>
      </c>
      <c r="I53">
        <v>0.1516902085974544</v>
      </c>
      <c r="J53">
        <v>9.536985232760488</v>
      </c>
      <c r="K53">
        <v>2.854044909010567</v>
      </c>
      <c r="L53">
        <v>925.0080340022395</v>
      </c>
      <c r="M53">
        <v>681.4785645436414</v>
      </c>
      <c r="N53">
        <v>2667.484769105473</v>
      </c>
    </row>
    <row r="54" spans="1:14">
      <c r="A54">
        <v>52</v>
      </c>
      <c r="B54">
        <v>4.404981765347939</v>
      </c>
      <c r="C54">
        <v>263.4639795411998</v>
      </c>
      <c r="D54">
        <v>0.6077153406420328</v>
      </c>
      <c r="E54">
        <v>56.6291223025847</v>
      </c>
      <c r="F54">
        <v>94.70998114735862</v>
      </c>
      <c r="G54">
        <v>19268.26986001339</v>
      </c>
      <c r="H54">
        <v>0.1926965770136178</v>
      </c>
      <c r="I54">
        <v>0.1516954114623364</v>
      </c>
      <c r="J54">
        <v>9.54717878512286</v>
      </c>
      <c r="K54">
        <v>2.854044909010567</v>
      </c>
      <c r="L54">
        <v>925.0080340022395</v>
      </c>
      <c r="M54">
        <v>681.4579619515632</v>
      </c>
      <c r="N54">
        <v>2663.022075826438</v>
      </c>
    </row>
    <row r="55" spans="1:14">
      <c r="A55">
        <v>53</v>
      </c>
      <c r="B55">
        <v>4.520367903340841</v>
      </c>
      <c r="C55">
        <v>263.8147035833482</v>
      </c>
      <c r="D55">
        <v>0.6078498542182419</v>
      </c>
      <c r="E55">
        <v>56.60730822858382</v>
      </c>
      <c r="F55">
        <v>94.5840705481061</v>
      </c>
      <c r="G55">
        <v>19268.26986001339</v>
      </c>
      <c r="H55">
        <v>0.1928393916506266</v>
      </c>
      <c r="I55">
        <v>0.1516895553888827</v>
      </c>
      <c r="J55">
        <v>9.535669770598432</v>
      </c>
      <c r="K55">
        <v>2.854044909010567</v>
      </c>
      <c r="L55">
        <v>925.0080340022395</v>
      </c>
      <c r="M55">
        <v>681.1284561150578</v>
      </c>
      <c r="N55">
        <v>2587.604007978751</v>
      </c>
    </row>
    <row r="56" spans="1:14">
      <c r="A56">
        <v>54</v>
      </c>
      <c r="B56">
        <v>4.516397417222699</v>
      </c>
      <c r="C56">
        <v>264.8448901530447</v>
      </c>
      <c r="D56">
        <v>0.6078228995768908</v>
      </c>
      <c r="E56">
        <v>56.7388584266247</v>
      </c>
      <c r="F56">
        <v>94.21615996040478</v>
      </c>
      <c r="G56">
        <v>19268.26986001337</v>
      </c>
      <c r="H56">
        <v>0.1928218862017188</v>
      </c>
      <c r="I56">
        <v>0.1517005110120189</v>
      </c>
      <c r="J56">
        <v>9.556516277950353</v>
      </c>
      <c r="K56">
        <v>2.854044909010567</v>
      </c>
      <c r="L56">
        <v>925.0080340022395</v>
      </c>
      <c r="M56">
        <v>681.1536456173217</v>
      </c>
      <c r="N56">
        <v>2593.846329826379</v>
      </c>
    </row>
    <row r="57" spans="1:14">
      <c r="A57">
        <v>55</v>
      </c>
      <c r="B57">
        <v>4.611276634758998</v>
      </c>
      <c r="C57">
        <v>268.6166743715052</v>
      </c>
      <c r="D57">
        <v>0.6078758286394609</v>
      </c>
      <c r="E57">
        <v>57.14852303211754</v>
      </c>
      <c r="F57">
        <v>92.89322263309978</v>
      </c>
      <c r="G57">
        <v>19268.26986001338</v>
      </c>
      <c r="H57">
        <v>0.1929185450929701</v>
      </c>
      <c r="I57">
        <v>0.151727765979675</v>
      </c>
      <c r="J57">
        <v>9.603460089138713</v>
      </c>
      <c r="K57">
        <v>2.854044909010567</v>
      </c>
      <c r="L57">
        <v>925.0080340022395</v>
      </c>
      <c r="M57">
        <v>680.88461781816</v>
      </c>
      <c r="N57">
        <v>2533.265573963454</v>
      </c>
    </row>
    <row r="58" spans="1:14">
      <c r="A58">
        <v>56</v>
      </c>
      <c r="B58">
        <v>4.589285309863953</v>
      </c>
      <c r="C58">
        <v>269.199474632723</v>
      </c>
      <c r="D58">
        <v>0.6078330990504692</v>
      </c>
      <c r="E58">
        <v>57.23493394864875</v>
      </c>
      <c r="F58">
        <v>92.69211453476564</v>
      </c>
      <c r="G58">
        <v>19268.26986001339</v>
      </c>
      <c r="H58">
        <v>0.1928818759424969</v>
      </c>
      <c r="I58">
        <v>0.1517359305517567</v>
      </c>
      <c r="J58">
        <v>9.618972012565241</v>
      </c>
      <c r="K58">
        <v>2.854044909010567</v>
      </c>
      <c r="L58">
        <v>925.0080340022395</v>
      </c>
      <c r="M58">
        <v>680.9592371407429</v>
      </c>
      <c r="N58">
        <v>2550.168884415624</v>
      </c>
    </row>
    <row r="59" spans="1:14">
      <c r="A59">
        <v>57</v>
      </c>
      <c r="B59">
        <v>4.71798276880328</v>
      </c>
      <c r="C59">
        <v>271.9409995779404</v>
      </c>
      <c r="D59">
        <v>0.6079534185374619</v>
      </c>
      <c r="E59">
        <v>57.49579588629517</v>
      </c>
      <c r="F59">
        <v>91.75765542556036</v>
      </c>
      <c r="G59">
        <v>19268.26986001339</v>
      </c>
      <c r="H59">
        <v>0.1930341947381293</v>
      </c>
      <c r="I59">
        <v>0.1517496270447269</v>
      </c>
      <c r="J59">
        <v>9.640496543886526</v>
      </c>
      <c r="K59">
        <v>2.854044909010567</v>
      </c>
      <c r="L59">
        <v>925.0080340022395</v>
      </c>
      <c r="M59">
        <v>680.5789708160715</v>
      </c>
      <c r="N59">
        <v>2468.309239417038</v>
      </c>
    </row>
    <row r="60" spans="1:14">
      <c r="A60">
        <v>58</v>
      </c>
      <c r="B60">
        <v>4.717578089042403</v>
      </c>
      <c r="C60">
        <v>271.702855414008</v>
      </c>
      <c r="D60">
        <v>0.607950946199553</v>
      </c>
      <c r="E60">
        <v>57.47009400757996</v>
      </c>
      <c r="F60">
        <v>91.83807986608531</v>
      </c>
      <c r="G60">
        <v>19268.26986001338</v>
      </c>
      <c r="H60">
        <v>0.1930276200145906</v>
      </c>
      <c r="I60">
        <v>0.1517490191388514</v>
      </c>
      <c r="J60">
        <v>9.641094429272352</v>
      </c>
      <c r="K60">
        <v>2.854044909010567</v>
      </c>
      <c r="L60">
        <v>925.0080340022395</v>
      </c>
      <c r="M60">
        <v>680.5953976544396</v>
      </c>
      <c r="N60">
        <v>2473.832791553431</v>
      </c>
    </row>
    <row r="61" spans="1:14">
      <c r="A61">
        <v>59</v>
      </c>
      <c r="B61">
        <v>4.804507942612935</v>
      </c>
      <c r="C61">
        <v>276.4849715525839</v>
      </c>
      <c r="D61">
        <v>0.6079416695097811</v>
      </c>
      <c r="E61">
        <v>58.02053407292397</v>
      </c>
      <c r="F61">
        <v>90.24963778405376</v>
      </c>
      <c r="G61">
        <v>19268.26986001338</v>
      </c>
      <c r="H61">
        <v>0.1930800901946364</v>
      </c>
      <c r="I61">
        <v>0.151791265887462</v>
      </c>
      <c r="J61">
        <v>9.71870333478731</v>
      </c>
      <c r="K61">
        <v>2.854044909010567</v>
      </c>
      <c r="L61">
        <v>925.0080340022395</v>
      </c>
      <c r="M61">
        <v>680.4089674734394</v>
      </c>
      <c r="N61">
        <v>2440.977654928393</v>
      </c>
    </row>
    <row r="62" spans="1:14">
      <c r="A62">
        <v>60</v>
      </c>
      <c r="B62">
        <v>4.807770719539991</v>
      </c>
      <c r="C62">
        <v>276.4847528691339</v>
      </c>
      <c r="D62">
        <v>0.6079414541541978</v>
      </c>
      <c r="E62">
        <v>58.02050021131457</v>
      </c>
      <c r="F62">
        <v>90.24970916629799</v>
      </c>
      <c r="G62">
        <v>19268.26986001339</v>
      </c>
      <c r="H62">
        <v>0.1930800931874414</v>
      </c>
      <c r="I62">
        <v>0.151791372986314</v>
      </c>
      <c r="J62">
        <v>9.719569908849968</v>
      </c>
      <c r="K62">
        <v>2.854044909010567</v>
      </c>
      <c r="L62">
        <v>925.0080340022395</v>
      </c>
      <c r="M62">
        <v>680.4088018880848</v>
      </c>
      <c r="N62">
        <v>2441.139470188369</v>
      </c>
    </row>
    <row r="63" spans="1:14">
      <c r="A63">
        <v>61</v>
      </c>
      <c r="B63">
        <v>5.04058781500954</v>
      </c>
      <c r="C63">
        <v>291.0882748335316</v>
      </c>
      <c r="D63">
        <v>0.6079299461651884</v>
      </c>
      <c r="E63">
        <v>59.69392331949403</v>
      </c>
      <c r="F63">
        <v>85.72199807644297</v>
      </c>
      <c r="G63">
        <v>19268.26986001337</v>
      </c>
      <c r="H63">
        <v>0.1932562480746031</v>
      </c>
      <c r="I63">
        <v>0.1519123824259737</v>
      </c>
      <c r="J63">
        <v>9.923578496564048</v>
      </c>
      <c r="K63">
        <v>2.854044909010567</v>
      </c>
      <c r="L63">
        <v>925.0080340022395</v>
      </c>
      <c r="M63">
        <v>679.8144256919892</v>
      </c>
      <c r="N63">
        <v>2329.762765249198</v>
      </c>
    </row>
    <row r="64" spans="1:14">
      <c r="A64">
        <v>62</v>
      </c>
      <c r="B64">
        <v>5.238463967477715</v>
      </c>
      <c r="C64">
        <v>302.4151669818067</v>
      </c>
      <c r="D64">
        <v>0.607937663687245</v>
      </c>
      <c r="E64">
        <v>60.987064739732</v>
      </c>
      <c r="F64">
        <v>82.51129989408321</v>
      </c>
      <c r="G64">
        <v>19268.26986001338</v>
      </c>
      <c r="H64">
        <v>0.1934016887055868</v>
      </c>
      <c r="I64">
        <v>0.1520068218803063</v>
      </c>
      <c r="J64">
        <v>10.07768174496604</v>
      </c>
      <c r="K64">
        <v>2.854044909010567</v>
      </c>
      <c r="L64">
        <v>925.0080340022395</v>
      </c>
      <c r="M64">
        <v>679.332544015715</v>
      </c>
      <c r="N64">
        <v>2249.217591217524</v>
      </c>
    </row>
    <row r="65" spans="1:14">
      <c r="A65">
        <v>63</v>
      </c>
      <c r="B65">
        <v>5.452358519859725</v>
      </c>
      <c r="C65">
        <v>315.2517020952321</v>
      </c>
      <c r="D65">
        <v>0.6079323353440617</v>
      </c>
      <c r="E65">
        <v>62.45861708349094</v>
      </c>
      <c r="F65">
        <v>79.15157434365676</v>
      </c>
      <c r="G65">
        <v>19268.26986001338</v>
      </c>
      <c r="H65">
        <v>0.1935512965182966</v>
      </c>
      <c r="I65">
        <v>0.1521150236076896</v>
      </c>
      <c r="J65">
        <v>10.24673202840732</v>
      </c>
      <c r="K65">
        <v>2.854044909010567</v>
      </c>
      <c r="L65">
        <v>925.0080340022395</v>
      </c>
      <c r="M65">
        <v>678.821276437337</v>
      </c>
      <c r="N65">
        <v>2170.574414584361</v>
      </c>
    </row>
    <row r="66" spans="1:14">
      <c r="A66">
        <v>64</v>
      </c>
      <c r="B66">
        <v>5.729833771658421</v>
      </c>
      <c r="C66">
        <v>324.6762097051214</v>
      </c>
      <c r="D66">
        <v>0.6080432774956486</v>
      </c>
      <c r="E66">
        <v>63.4687335161441</v>
      </c>
      <c r="F66">
        <v>76.85400959318115</v>
      </c>
      <c r="G66">
        <v>19268.26986001338</v>
      </c>
      <c r="H66">
        <v>0.1938146522129866</v>
      </c>
      <c r="I66">
        <v>0.1521841043869564</v>
      </c>
      <c r="J66">
        <v>10.35470148822298</v>
      </c>
      <c r="K66">
        <v>2.854044909010567</v>
      </c>
      <c r="L66">
        <v>925.0080340022395</v>
      </c>
      <c r="M66">
        <v>678.1017601830576</v>
      </c>
      <c r="N66">
        <v>2068.096625214558</v>
      </c>
    </row>
    <row r="67" spans="1:14">
      <c r="A67">
        <v>65</v>
      </c>
      <c r="B67">
        <v>5.876799455370346</v>
      </c>
      <c r="C67">
        <v>329.7550586671831</v>
      </c>
      <c r="D67">
        <v>0.6080817087677783</v>
      </c>
      <c r="E67">
        <v>64.02354979193173</v>
      </c>
      <c r="F67">
        <v>75.67031309909173</v>
      </c>
      <c r="G67">
        <v>19268.26986001338</v>
      </c>
      <c r="H67">
        <v>0.1939325734776554</v>
      </c>
      <c r="I67">
        <v>0.1522246466485697</v>
      </c>
      <c r="J67">
        <v>10.41903313139549</v>
      </c>
      <c r="K67">
        <v>2.854044909010567</v>
      </c>
      <c r="L67">
        <v>925.0080340022395</v>
      </c>
      <c r="M67">
        <v>677.7660155842809</v>
      </c>
      <c r="N67">
        <v>2027.22029720585</v>
      </c>
    </row>
    <row r="68" spans="1:14">
      <c r="A68">
        <v>66</v>
      </c>
      <c r="B68">
        <v>5.872220050721765</v>
      </c>
      <c r="C68">
        <v>330.3800301737039</v>
      </c>
      <c r="D68">
        <v>0.6080666111867813</v>
      </c>
      <c r="E68">
        <v>64.10588710382096</v>
      </c>
      <c r="F68">
        <v>75.52716949095182</v>
      </c>
      <c r="G68">
        <v>19268.26986001338</v>
      </c>
      <c r="H68">
        <v>0.1939161805437805</v>
      </c>
      <c r="I68">
        <v>0.1522318922252331</v>
      </c>
      <c r="J68">
        <v>10.42959062243989</v>
      </c>
      <c r="K68">
        <v>2.854044909010567</v>
      </c>
      <c r="L68">
        <v>925.0080340022395</v>
      </c>
      <c r="M68">
        <v>677.7937094663184</v>
      </c>
      <c r="N68">
        <v>2031.200464511161</v>
      </c>
    </row>
    <row r="69" spans="1:14">
      <c r="A69">
        <v>67</v>
      </c>
      <c r="B69">
        <v>5.985410626804547</v>
      </c>
      <c r="C69">
        <v>334.2243492655099</v>
      </c>
      <c r="D69">
        <v>0.6080950082071472</v>
      </c>
      <c r="E69">
        <v>64.51613854572388</v>
      </c>
      <c r="F69">
        <v>74.65844002745757</v>
      </c>
      <c r="G69">
        <v>19268.26986001339</v>
      </c>
      <c r="H69">
        <v>0.1940266431274275</v>
      </c>
      <c r="I69">
        <v>0.1522594374564242</v>
      </c>
      <c r="J69">
        <v>10.47099060507023</v>
      </c>
      <c r="K69">
        <v>2.854044909010567</v>
      </c>
      <c r="L69">
        <v>925.0080340022395</v>
      </c>
      <c r="M69">
        <v>677.4948419928238</v>
      </c>
      <c r="N69">
        <v>1993.93946833413</v>
      </c>
    </row>
    <row r="70" spans="1:14">
      <c r="A70">
        <v>68</v>
      </c>
      <c r="B70">
        <v>6.007741340979416</v>
      </c>
      <c r="C70">
        <v>334.3769775793658</v>
      </c>
      <c r="D70">
        <v>0.6081124472030778</v>
      </c>
      <c r="E70">
        <v>64.52525204631735</v>
      </c>
      <c r="F70">
        <v>74.62436174880635</v>
      </c>
      <c r="G70">
        <v>19268.26986001338</v>
      </c>
      <c r="H70">
        <v>0.194046614852275</v>
      </c>
      <c r="I70">
        <v>0.1522602331393774</v>
      </c>
      <c r="J70">
        <v>10.47374818002865</v>
      </c>
      <c r="K70">
        <v>2.854044909010567</v>
      </c>
      <c r="L70">
        <v>925.0080340022395</v>
      </c>
      <c r="M70">
        <v>677.4469948837923</v>
      </c>
      <c r="N70">
        <v>1989.187712339893</v>
      </c>
    </row>
    <row r="71" spans="1:14">
      <c r="A71">
        <v>69</v>
      </c>
      <c r="B71">
        <v>6.140187075133808</v>
      </c>
      <c r="C71">
        <v>347.8233668395278</v>
      </c>
      <c r="D71">
        <v>0.6080293784551347</v>
      </c>
      <c r="E71">
        <v>66.10754705192028</v>
      </c>
      <c r="F71">
        <v>71.7394830660336</v>
      </c>
      <c r="G71">
        <v>19268.26986001339</v>
      </c>
      <c r="H71">
        <v>0.1941089403031744</v>
      </c>
      <c r="I71">
        <v>0.1523779695799223</v>
      </c>
      <c r="J71">
        <v>10.63362594651786</v>
      </c>
      <c r="K71">
        <v>2.854044909010567</v>
      </c>
      <c r="L71">
        <v>925.0080340022395</v>
      </c>
      <c r="M71">
        <v>677.128332760339</v>
      </c>
      <c r="N71">
        <v>1948.233885033508</v>
      </c>
    </row>
    <row r="72" spans="1:14">
      <c r="A72">
        <v>70</v>
      </c>
      <c r="B72">
        <v>6.318814509266864</v>
      </c>
      <c r="C72">
        <v>356.1115768398839</v>
      </c>
      <c r="D72">
        <v>0.6080492368587193</v>
      </c>
      <c r="E72">
        <v>67.04103323789097</v>
      </c>
      <c r="F72">
        <v>70.06980440451788</v>
      </c>
      <c r="G72">
        <v>19268.26986001338</v>
      </c>
      <c r="H72">
        <v>0.1942374378685592</v>
      </c>
      <c r="I72">
        <v>0.1524473822265358</v>
      </c>
      <c r="J72">
        <v>10.7315620474872</v>
      </c>
      <c r="K72">
        <v>2.854044909010567</v>
      </c>
      <c r="L72">
        <v>925.0080340022395</v>
      </c>
      <c r="M72">
        <v>676.726534361258</v>
      </c>
      <c r="N72">
        <v>1904.955329560715</v>
      </c>
    </row>
    <row r="73" spans="1:14">
      <c r="A73">
        <v>71</v>
      </c>
      <c r="B73">
        <v>6.522481652531678</v>
      </c>
      <c r="C73">
        <v>365.910850395757</v>
      </c>
      <c r="D73">
        <v>0.608070219894543</v>
      </c>
      <c r="E73">
        <v>68.1447887237977</v>
      </c>
      <c r="F73">
        <v>68.19330038550956</v>
      </c>
      <c r="G73">
        <v>19268.26986001338</v>
      </c>
      <c r="H73">
        <v>0.1943882363459672</v>
      </c>
      <c r="I73">
        <v>0.1525284161062557</v>
      </c>
      <c r="J73">
        <v>10.84152787260872</v>
      </c>
      <c r="K73">
        <v>2.854044909010567</v>
      </c>
      <c r="L73">
        <v>925.0080340022395</v>
      </c>
      <c r="M73">
        <v>676.2562509141944</v>
      </c>
      <c r="N73">
        <v>1855.544991440634</v>
      </c>
    </row>
    <row r="74" spans="1:14">
      <c r="A74">
        <v>72</v>
      </c>
      <c r="B74">
        <v>6.682560306857646</v>
      </c>
      <c r="C74">
        <v>367.4132562354282</v>
      </c>
      <c r="D74">
        <v>0.6081691171075927</v>
      </c>
      <c r="E74">
        <v>68.24654752996685</v>
      </c>
      <c r="F74">
        <v>67.91444813674912</v>
      </c>
      <c r="G74">
        <v>19268.26986001339</v>
      </c>
      <c r="H74">
        <v>0.1945578319860705</v>
      </c>
      <c r="I74">
        <v>0.1525319235342285</v>
      </c>
      <c r="J74">
        <v>10.85485665623982</v>
      </c>
      <c r="K74">
        <v>2.854044909010567</v>
      </c>
      <c r="L74">
        <v>925.0080340022395</v>
      </c>
      <c r="M74">
        <v>675.8565185020527</v>
      </c>
      <c r="N74">
        <v>1815.742422042178</v>
      </c>
    </row>
    <row r="75" spans="1:14">
      <c r="A75">
        <v>73</v>
      </c>
      <c r="B75">
        <v>6.711210907433104</v>
      </c>
      <c r="C75">
        <v>367.0978736260107</v>
      </c>
      <c r="D75">
        <v>0.608192793810981</v>
      </c>
      <c r="E75">
        <v>68.19270599441207</v>
      </c>
      <c r="F75">
        <v>67.97279507201995</v>
      </c>
      <c r="G75">
        <v>19268.26986001338</v>
      </c>
      <c r="H75">
        <v>0.1945927464985347</v>
      </c>
      <c r="I75">
        <v>0.152526860027791</v>
      </c>
      <c r="J75">
        <v>10.85042026600297</v>
      </c>
      <c r="K75">
        <v>2.854044909010567</v>
      </c>
      <c r="L75">
        <v>925.0080340022395</v>
      </c>
      <c r="M75">
        <v>675.7827920782515</v>
      </c>
      <c r="N75">
        <v>1808.96826872987</v>
      </c>
    </row>
    <row r="76" spans="1:14">
      <c r="A76">
        <v>74</v>
      </c>
      <c r="B76">
        <v>6.847412123532192</v>
      </c>
      <c r="C76">
        <v>376.3891157937729</v>
      </c>
      <c r="D76">
        <v>0.6081699111864687</v>
      </c>
      <c r="E76">
        <v>69.26017694169475</v>
      </c>
      <c r="F76">
        <v>66.29487274819844</v>
      </c>
      <c r="G76">
        <v>19268.26986001338</v>
      </c>
      <c r="H76">
        <v>0.1946890111326767</v>
      </c>
      <c r="I76">
        <v>0.1526050220905275</v>
      </c>
      <c r="J76">
        <v>10.94879441990019</v>
      </c>
      <c r="K76">
        <v>2.854044909010567</v>
      </c>
      <c r="L76">
        <v>925.0080340022395</v>
      </c>
      <c r="M76">
        <v>675.4446843239451</v>
      </c>
      <c r="N76">
        <v>1775.225292041033</v>
      </c>
    </row>
    <row r="77" spans="1:14">
      <c r="A77">
        <v>75</v>
      </c>
      <c r="B77">
        <v>6.988894504518234</v>
      </c>
      <c r="C77">
        <v>381.3453194118733</v>
      </c>
      <c r="D77">
        <v>0.6082079825159324</v>
      </c>
      <c r="E77">
        <v>69.79405726350707</v>
      </c>
      <c r="F77">
        <v>65.43326288582261</v>
      </c>
      <c r="G77">
        <v>19268.26986001339</v>
      </c>
      <c r="H77">
        <v>0.1948168288385875</v>
      </c>
      <c r="I77">
        <v>0.1526420540208051</v>
      </c>
      <c r="J77">
        <v>10.99914166338672</v>
      </c>
      <c r="K77">
        <v>2.854044909010567</v>
      </c>
      <c r="L77">
        <v>925.0080340022395</v>
      </c>
      <c r="M77">
        <v>675.0939340706458</v>
      </c>
      <c r="N77">
        <v>1742.587753761123</v>
      </c>
    </row>
    <row r="78" spans="1:14">
      <c r="A78">
        <v>76</v>
      </c>
      <c r="B78">
        <v>6.985239617407339</v>
      </c>
      <c r="C78">
        <v>381.8593619277599</v>
      </c>
      <c r="D78">
        <v>0.6081962036035548</v>
      </c>
      <c r="E78">
        <v>69.86206145031821</v>
      </c>
      <c r="F78">
        <v>65.34517946446378</v>
      </c>
      <c r="G78">
        <v>19268.26986001338</v>
      </c>
      <c r="H78">
        <v>0.1948026674431999</v>
      </c>
      <c r="I78">
        <v>0.1526481678804216</v>
      </c>
      <c r="J78">
        <v>11.00632865027002</v>
      </c>
      <c r="K78">
        <v>2.854044909010567</v>
      </c>
      <c r="L78">
        <v>925.0080340022395</v>
      </c>
      <c r="M78">
        <v>675.1178205729383</v>
      </c>
      <c r="N78">
        <v>1745.212550756257</v>
      </c>
    </row>
    <row r="79" spans="1:14">
      <c r="A79">
        <v>77</v>
      </c>
      <c r="B79">
        <v>6.997398986225411</v>
      </c>
      <c r="C79">
        <v>384.5038836674744</v>
      </c>
      <c r="D79">
        <v>0.6081637663345263</v>
      </c>
      <c r="E79">
        <v>70.1816324673736</v>
      </c>
      <c r="F79">
        <v>64.89575163026076</v>
      </c>
      <c r="G79">
        <v>19268.26986001339</v>
      </c>
      <c r="H79">
        <v>0.1947957048508258</v>
      </c>
      <c r="I79">
        <v>0.152672531944036</v>
      </c>
      <c r="J79">
        <v>11.03419217709857</v>
      </c>
      <c r="K79">
        <v>2.854044909010567</v>
      </c>
      <c r="L79">
        <v>925.0080340022395</v>
      </c>
      <c r="M79">
        <v>675.098313124136</v>
      </c>
      <c r="N79">
        <v>1743.060802674381</v>
      </c>
    </row>
    <row r="80" spans="1:14">
      <c r="A80">
        <v>78</v>
      </c>
      <c r="B80">
        <v>6.957364323906734</v>
      </c>
      <c r="C80">
        <v>385.1457158982329</v>
      </c>
      <c r="D80">
        <v>0.6081233067848604</v>
      </c>
      <c r="E80">
        <v>70.28283101214802</v>
      </c>
      <c r="F80">
        <v>64.7876050682811</v>
      </c>
      <c r="G80">
        <v>19268.26986001338</v>
      </c>
      <c r="H80">
        <v>0.1947428398754232</v>
      </c>
      <c r="I80">
        <v>0.152681750281001</v>
      </c>
      <c r="J80">
        <v>11.04218826130269</v>
      </c>
      <c r="K80">
        <v>2.854044909010567</v>
      </c>
      <c r="L80">
        <v>925.0080340022395</v>
      </c>
      <c r="M80">
        <v>675.2074514057784</v>
      </c>
      <c r="N80">
        <v>1752.681700315203</v>
      </c>
    </row>
    <row r="81" spans="1:14">
      <c r="A81">
        <v>79</v>
      </c>
      <c r="B81">
        <v>7.068234598385911</v>
      </c>
      <c r="C81">
        <v>391.6783630195081</v>
      </c>
      <c r="D81">
        <v>0.6081219253336441</v>
      </c>
      <c r="E81">
        <v>71.0225748876709</v>
      </c>
      <c r="F81">
        <v>63.70703845622511</v>
      </c>
      <c r="G81">
        <v>19268.26986001338</v>
      </c>
      <c r="H81">
        <v>0.1948328057472594</v>
      </c>
      <c r="I81">
        <v>0.1527349877756291</v>
      </c>
      <c r="J81">
        <v>11.10645590419303</v>
      </c>
      <c r="K81">
        <v>2.854044909010567</v>
      </c>
      <c r="L81">
        <v>925.0080340022395</v>
      </c>
      <c r="M81">
        <v>674.9209522196644</v>
      </c>
      <c r="N81">
        <v>1726.07761543634</v>
      </c>
    </row>
    <row r="82" spans="1:14">
      <c r="A82">
        <v>80</v>
      </c>
      <c r="B82">
        <v>7.142022032709707</v>
      </c>
      <c r="C82">
        <v>393.2242102961774</v>
      </c>
      <c r="D82">
        <v>0.6081509244160404</v>
      </c>
      <c r="E82">
        <v>71.17685452788147</v>
      </c>
      <c r="F82">
        <v>63.4565926562881</v>
      </c>
      <c r="G82">
        <v>19268.26986001338</v>
      </c>
      <c r="H82">
        <v>0.1948987276470868</v>
      </c>
      <c r="I82">
        <v>0.1527457580593025</v>
      </c>
      <c r="J82">
        <v>11.12322146896533</v>
      </c>
      <c r="K82">
        <v>2.854044909010567</v>
      </c>
      <c r="L82">
        <v>925.0080340022395</v>
      </c>
      <c r="M82">
        <v>674.7524480852973</v>
      </c>
      <c r="N82">
        <v>1712.538216438415</v>
      </c>
    </row>
    <row r="83" spans="1:14">
      <c r="A83">
        <v>81</v>
      </c>
      <c r="B83">
        <v>7.128015267446663</v>
      </c>
      <c r="C83">
        <v>392.9797386335837</v>
      </c>
      <c r="D83">
        <v>0.6081386553896052</v>
      </c>
      <c r="E83">
        <v>71.15663627409801</v>
      </c>
      <c r="F83">
        <v>63.49606883580606</v>
      </c>
      <c r="G83">
        <v>19268.26986001337</v>
      </c>
      <c r="H83">
        <v>0.1948791846423876</v>
      </c>
      <c r="I83">
        <v>0.1527451741760088</v>
      </c>
      <c r="J83">
        <v>11.12213319539196</v>
      </c>
      <c r="K83">
        <v>2.854044909010567</v>
      </c>
      <c r="L83">
        <v>925.0080340022395</v>
      </c>
      <c r="M83">
        <v>674.7985775642868</v>
      </c>
      <c r="N83">
        <v>1717.176749898858</v>
      </c>
    </row>
    <row r="84" spans="1:14">
      <c r="A84">
        <v>82</v>
      </c>
      <c r="B84">
        <v>7.192962626887879</v>
      </c>
      <c r="C84">
        <v>400.9375381148084</v>
      </c>
      <c r="D84">
        <v>0.6080865072623889</v>
      </c>
      <c r="E84">
        <v>72.09528535695955</v>
      </c>
      <c r="F84">
        <v>62.23580025128479</v>
      </c>
      <c r="G84">
        <v>19268.26986001338</v>
      </c>
      <c r="H84">
        <v>0.1949070205581397</v>
      </c>
      <c r="I84">
        <v>0.1528147084746674</v>
      </c>
      <c r="J84">
        <v>11.19889397296638</v>
      </c>
      <c r="K84">
        <v>2.854044909010567</v>
      </c>
      <c r="L84">
        <v>925.0080340022395</v>
      </c>
      <c r="M84">
        <v>674.6324989631013</v>
      </c>
      <c r="N84">
        <v>1700.670254898325</v>
      </c>
    </row>
    <row r="85" spans="1:14">
      <c r="A85">
        <v>83</v>
      </c>
      <c r="B85">
        <v>7.401320365034995</v>
      </c>
      <c r="C85">
        <v>412.1187265403781</v>
      </c>
      <c r="D85">
        <v>0.6081054761324812</v>
      </c>
      <c r="E85">
        <v>73.35297219003699</v>
      </c>
      <c r="F85">
        <v>60.54728147110859</v>
      </c>
      <c r="G85">
        <v>19268.26986001339</v>
      </c>
      <c r="H85">
        <v>0.1950769277504754</v>
      </c>
      <c r="I85">
        <v>0.1529052287330295</v>
      </c>
      <c r="J85">
        <v>11.30398877318074</v>
      </c>
      <c r="K85">
        <v>2.854044909010567</v>
      </c>
      <c r="L85">
        <v>925.0080340022395</v>
      </c>
      <c r="M85">
        <v>674.1071684727873</v>
      </c>
      <c r="N85">
        <v>1655.684823006324</v>
      </c>
    </row>
    <row r="86" spans="1:14">
      <c r="A86">
        <v>84</v>
      </c>
      <c r="B86">
        <v>7.613820815948747</v>
      </c>
      <c r="C86">
        <v>427.2985884100164</v>
      </c>
      <c r="D86">
        <v>0.6080655058127225</v>
      </c>
      <c r="E86">
        <v>75.10435988182195</v>
      </c>
      <c r="F86">
        <v>58.39632802955025</v>
      </c>
      <c r="G86">
        <v>19268.26986001338</v>
      </c>
      <c r="H86">
        <v>0.1952106431592269</v>
      </c>
      <c r="I86">
        <v>0.1530349049214634</v>
      </c>
      <c r="J86">
        <v>11.44425113490622</v>
      </c>
      <c r="K86">
        <v>2.854044909010567</v>
      </c>
      <c r="L86">
        <v>925.0080340022395</v>
      </c>
      <c r="M86">
        <v>673.6092011873593</v>
      </c>
      <c r="N86">
        <v>1615.952621639033</v>
      </c>
    </row>
    <row r="87" spans="1:14">
      <c r="A87">
        <v>85</v>
      </c>
      <c r="B87">
        <v>7.868050992845474</v>
      </c>
      <c r="C87">
        <v>437.446218994991</v>
      </c>
      <c r="D87">
        <v>0.6081084439760691</v>
      </c>
      <c r="E87">
        <v>76.22002361378749</v>
      </c>
      <c r="F87">
        <v>57.04168295861034</v>
      </c>
      <c r="G87">
        <v>19268.26986001339</v>
      </c>
      <c r="H87">
        <v>0.1954168964526638</v>
      </c>
      <c r="I87">
        <v>0.1531153451544065</v>
      </c>
      <c r="J87">
        <v>11.53676258267856</v>
      </c>
      <c r="K87">
        <v>2.854044909010567</v>
      </c>
      <c r="L87">
        <v>925.0080340022395</v>
      </c>
      <c r="M87">
        <v>673.0163685722264</v>
      </c>
      <c r="N87">
        <v>1573.048340649929</v>
      </c>
    </row>
    <row r="88" spans="1:14">
      <c r="A88">
        <v>86</v>
      </c>
      <c r="B88">
        <v>7.910939645995894</v>
      </c>
      <c r="C88">
        <v>442.9018053839501</v>
      </c>
      <c r="D88">
        <v>0.6080736615219841</v>
      </c>
      <c r="E88">
        <v>76.86718866584044</v>
      </c>
      <c r="F88">
        <v>56.33905356001813</v>
      </c>
      <c r="G88">
        <v>19268.26986001337</v>
      </c>
      <c r="H88">
        <v>0.1954257987270021</v>
      </c>
      <c r="I88">
        <v>0.1531642716447709</v>
      </c>
      <c r="J88">
        <v>11.58412527260842</v>
      </c>
      <c r="K88">
        <v>2.854044909010567</v>
      </c>
      <c r="L88">
        <v>925.0080340022395</v>
      </c>
      <c r="M88">
        <v>672.9247082605726</v>
      </c>
      <c r="N88">
        <v>1566.0432347069</v>
      </c>
    </row>
    <row r="89" spans="1:14">
      <c r="A89">
        <v>87</v>
      </c>
      <c r="B89">
        <v>7.906837275494658</v>
      </c>
      <c r="C89">
        <v>443.5258538214925</v>
      </c>
      <c r="D89">
        <v>0.6080624216321701</v>
      </c>
      <c r="E89">
        <v>76.94924464666211</v>
      </c>
      <c r="F89">
        <v>56.2597835511927</v>
      </c>
      <c r="G89">
        <v>19268.26986001338</v>
      </c>
      <c r="H89">
        <v>0.1954095047351134</v>
      </c>
      <c r="I89">
        <v>0.1531713177103564</v>
      </c>
      <c r="J89">
        <v>11.59041489388828</v>
      </c>
      <c r="K89">
        <v>2.854044909010567</v>
      </c>
      <c r="L89">
        <v>925.0080340022395</v>
      </c>
      <c r="M89">
        <v>672.95201062597</v>
      </c>
      <c r="N89">
        <v>1568.304069260748</v>
      </c>
    </row>
    <row r="90" spans="1:14">
      <c r="A90">
        <v>88</v>
      </c>
      <c r="B90">
        <v>7.980246370781067</v>
      </c>
      <c r="C90">
        <v>450.1439681249763</v>
      </c>
      <c r="D90">
        <v>0.6080459286535972</v>
      </c>
      <c r="E90">
        <v>77.72123619316031</v>
      </c>
      <c r="F90">
        <v>55.43264000469143</v>
      </c>
      <c r="G90">
        <v>19268.26986001338</v>
      </c>
      <c r="H90">
        <v>0.1954479583552104</v>
      </c>
      <c r="I90">
        <v>0.1532288385543723</v>
      </c>
      <c r="J90">
        <v>11.64632555551155</v>
      </c>
      <c r="K90">
        <v>2.854044909010567</v>
      </c>
      <c r="L90">
        <v>925.0080340022395</v>
      </c>
      <c r="M90">
        <v>672.7798348138069</v>
      </c>
      <c r="N90">
        <v>1555.24209898477</v>
      </c>
    </row>
    <row r="91" spans="1:14">
      <c r="A91">
        <v>89</v>
      </c>
      <c r="B91">
        <v>8.064567636269571</v>
      </c>
      <c r="C91">
        <v>455.6020101086303</v>
      </c>
      <c r="D91">
        <v>0.608025437032958</v>
      </c>
      <c r="E91">
        <v>78.35146002883032</v>
      </c>
      <c r="F91">
        <v>54.7685655061214</v>
      </c>
      <c r="G91">
        <v>19268.26986001338</v>
      </c>
      <c r="H91">
        <v>0.1954929693537762</v>
      </c>
      <c r="I91">
        <v>0.1532765374788388</v>
      </c>
      <c r="J91">
        <v>11.69395838850121</v>
      </c>
      <c r="K91">
        <v>2.854044909010567</v>
      </c>
      <c r="L91">
        <v>925.0080340022395</v>
      </c>
      <c r="M91">
        <v>672.606914612502</v>
      </c>
      <c r="N91">
        <v>1544.289045867775</v>
      </c>
    </row>
    <row r="92" spans="1:14">
      <c r="A92">
        <v>90</v>
      </c>
      <c r="B92">
        <v>8.099409317165373</v>
      </c>
      <c r="C92">
        <v>455.963702335343</v>
      </c>
      <c r="D92">
        <v>0.6080442251275291</v>
      </c>
      <c r="E92">
        <v>78.37755317232545</v>
      </c>
      <c r="F92">
        <v>54.72512045926721</v>
      </c>
      <c r="G92">
        <v>19268.26986001339</v>
      </c>
      <c r="H92">
        <v>0.1955294902121977</v>
      </c>
      <c r="I92">
        <v>0.1532777952287195</v>
      </c>
      <c r="J92">
        <v>11.69750963002438</v>
      </c>
      <c r="K92">
        <v>2.854044909010567</v>
      </c>
      <c r="L92">
        <v>925.0080340022395</v>
      </c>
      <c r="M92">
        <v>672.5210173711563</v>
      </c>
      <c r="N92">
        <v>1538.599305052067</v>
      </c>
    </row>
    <row r="93" spans="1:14">
      <c r="A93">
        <v>91</v>
      </c>
      <c r="B93">
        <v>8.333306343568982</v>
      </c>
      <c r="C93">
        <v>469.7891816609013</v>
      </c>
      <c r="D93">
        <v>0.6080403074081027</v>
      </c>
      <c r="E93">
        <v>79.94548057762788</v>
      </c>
      <c r="F93">
        <v>53.11460865730662</v>
      </c>
      <c r="G93">
        <v>19268.26986001338</v>
      </c>
      <c r="H93">
        <v>0.1957035396071586</v>
      </c>
      <c r="I93">
        <v>0.1533919752189011</v>
      </c>
      <c r="J93">
        <v>11.80911325522578</v>
      </c>
      <c r="K93">
        <v>2.854044909010567</v>
      </c>
      <c r="L93">
        <v>925.0080340022395</v>
      </c>
      <c r="M93">
        <v>671.9551674502575</v>
      </c>
      <c r="N93">
        <v>1500.208367979279</v>
      </c>
    </row>
    <row r="94" spans="1:14">
      <c r="A94">
        <v>92</v>
      </c>
      <c r="B94">
        <v>8.498411069068533</v>
      </c>
      <c r="C94">
        <v>475.9196939040125</v>
      </c>
      <c r="D94">
        <v>0.6080689475699864</v>
      </c>
      <c r="E94">
        <v>80.61221547024165</v>
      </c>
      <c r="F94">
        <v>52.43041810408408</v>
      </c>
      <c r="G94">
        <v>19268.26986001337</v>
      </c>
      <c r="H94">
        <v>0.1958407401739734</v>
      </c>
      <c r="I94">
        <v>0.153439674160285</v>
      </c>
      <c r="J94">
        <v>11.85957707466753</v>
      </c>
      <c r="K94">
        <v>2.854044909010567</v>
      </c>
      <c r="L94">
        <v>925.0080340022395</v>
      </c>
      <c r="M94">
        <v>671.5710572783979</v>
      </c>
      <c r="N94">
        <v>1476.633790321544</v>
      </c>
    </row>
    <row r="95" spans="1:14">
      <c r="A95">
        <v>93</v>
      </c>
      <c r="B95">
        <v>8.468871039074111</v>
      </c>
      <c r="C95">
        <v>481.8340293366676</v>
      </c>
      <c r="D95">
        <v>0.6079890151051077</v>
      </c>
      <c r="E95">
        <v>81.35535183321123</v>
      </c>
      <c r="F95">
        <v>51.78685401217302</v>
      </c>
      <c r="G95">
        <v>19268.26986001338</v>
      </c>
      <c r="H95">
        <v>0.1957596834955541</v>
      </c>
      <c r="I95">
        <v>0.1534979384429717</v>
      </c>
      <c r="J95">
        <v>11.90365593342142</v>
      </c>
      <c r="K95">
        <v>2.854044909010567</v>
      </c>
      <c r="L95">
        <v>925.0080340022395</v>
      </c>
      <c r="M95">
        <v>671.6727361560289</v>
      </c>
      <c r="N95">
        <v>1482.845939310482</v>
      </c>
    </row>
    <row r="96" spans="1:14">
      <c r="A96">
        <v>94</v>
      </c>
      <c r="B96">
        <v>8.489932657229293</v>
      </c>
      <c r="C96">
        <v>481.6992099755111</v>
      </c>
      <c r="D96">
        <v>0.6080022571960667</v>
      </c>
      <c r="E96">
        <v>81.32865521546444</v>
      </c>
      <c r="F96">
        <v>51.80134826590987</v>
      </c>
      <c r="G96">
        <v>19268.26986001337</v>
      </c>
      <c r="H96">
        <v>0.1957823350421203</v>
      </c>
      <c r="I96">
        <v>0.1534955357506943</v>
      </c>
      <c r="J96">
        <v>11.90330965769328</v>
      </c>
      <c r="K96">
        <v>2.854044909010567</v>
      </c>
      <c r="L96">
        <v>925.0080340022395</v>
      </c>
      <c r="M96">
        <v>671.6242080168651</v>
      </c>
      <c r="N96">
        <v>1479.842872620188</v>
      </c>
    </row>
    <row r="97" spans="1:14">
      <c r="A97">
        <v>95</v>
      </c>
      <c r="B97">
        <v>8.65693683236494</v>
      </c>
      <c r="C97">
        <v>494.4881158392894</v>
      </c>
      <c r="D97">
        <v>0.6079740937728877</v>
      </c>
      <c r="E97">
        <v>82.80634554070451</v>
      </c>
      <c r="F97">
        <v>50.46161421494066</v>
      </c>
      <c r="G97">
        <v>19268.26986001339</v>
      </c>
      <c r="H97">
        <v>0.1958817545041065</v>
      </c>
      <c r="I97">
        <v>0.1536048997830979</v>
      </c>
      <c r="J97">
        <v>11.99923471685015</v>
      </c>
      <c r="K97">
        <v>2.854044909010567</v>
      </c>
      <c r="L97">
        <v>925.0080340022395</v>
      </c>
      <c r="M97">
        <v>671.2379054561474</v>
      </c>
      <c r="N97">
        <v>1455.497263450514</v>
      </c>
    </row>
    <row r="98" spans="1:14">
      <c r="A98">
        <v>96</v>
      </c>
      <c r="B98">
        <v>8.81067038949535</v>
      </c>
      <c r="C98">
        <v>500.1214959215264</v>
      </c>
      <c r="D98">
        <v>0.608005425242419</v>
      </c>
      <c r="E98">
        <v>83.41746932658705</v>
      </c>
      <c r="F98">
        <v>49.89321342682379</v>
      </c>
      <c r="G98">
        <v>19268.26986001338</v>
      </c>
      <c r="H98">
        <v>0.1960096796435652</v>
      </c>
      <c r="I98">
        <v>0.1536485459604192</v>
      </c>
      <c r="J98">
        <v>12.04277758065428</v>
      </c>
      <c r="K98">
        <v>2.854044909010567</v>
      </c>
      <c r="L98">
        <v>925.0080340022395</v>
      </c>
      <c r="M98">
        <v>670.8816565010256</v>
      </c>
      <c r="N98">
        <v>1434.623178199482</v>
      </c>
    </row>
    <row r="99" spans="1:14">
      <c r="A99">
        <v>97</v>
      </c>
      <c r="B99">
        <v>8.843686971561054</v>
      </c>
      <c r="C99">
        <v>503.5077297506923</v>
      </c>
      <c r="D99">
        <v>0.6079839122036157</v>
      </c>
      <c r="E99">
        <v>83.81825768727617</v>
      </c>
      <c r="F99">
        <v>49.55766726304322</v>
      </c>
      <c r="G99">
        <v>19268.26986001338</v>
      </c>
      <c r="H99">
        <v>0.1960152031101747</v>
      </c>
      <c r="I99">
        <v>0.1536790193803679</v>
      </c>
      <c r="J99">
        <v>12.06758317804788</v>
      </c>
      <c r="K99">
        <v>2.854044909010567</v>
      </c>
      <c r="L99">
        <v>925.0080340022395</v>
      </c>
      <c r="M99">
        <v>670.8249939731438</v>
      </c>
      <c r="N99">
        <v>1431.597095758714</v>
      </c>
    </row>
    <row r="100" spans="1:14">
      <c r="A100">
        <v>98</v>
      </c>
      <c r="B100">
        <v>8.85299611396832</v>
      </c>
      <c r="C100">
        <v>502.7340442337735</v>
      </c>
      <c r="D100">
        <v>0.6079952457925618</v>
      </c>
      <c r="E100">
        <v>83.71872560987111</v>
      </c>
      <c r="F100">
        <v>49.63393432681875</v>
      </c>
      <c r="G100">
        <v>19268.26986001339</v>
      </c>
      <c r="H100">
        <v>0.1960308529083188</v>
      </c>
      <c r="I100">
        <v>0.1536712199985759</v>
      </c>
      <c r="J100">
        <v>12.06254835537781</v>
      </c>
      <c r="K100">
        <v>2.854044909010567</v>
      </c>
      <c r="L100">
        <v>925.0080340022395</v>
      </c>
      <c r="M100">
        <v>670.8004186872491</v>
      </c>
      <c r="N100">
        <v>1430.425049505584</v>
      </c>
    </row>
    <row r="101" spans="1:14">
      <c r="A101">
        <v>99</v>
      </c>
      <c r="B101">
        <v>8.91448215088592</v>
      </c>
      <c r="C101">
        <v>505.6299516349123</v>
      </c>
      <c r="D101">
        <v>0.6080091645489033</v>
      </c>
      <c r="E101">
        <v>84.03707273194472</v>
      </c>
      <c r="F101">
        <v>49.34966462068303</v>
      </c>
      <c r="G101">
        <v>19268.26986001338</v>
      </c>
      <c r="H101">
        <v>0.1960875448033303</v>
      </c>
      <c r="I101">
        <v>0.153693621175764</v>
      </c>
      <c r="J101">
        <v>12.08327636115663</v>
      </c>
      <c r="K101">
        <v>2.854044909010567</v>
      </c>
      <c r="L101">
        <v>925.0080340022395</v>
      </c>
      <c r="M101">
        <v>670.6382957654365</v>
      </c>
      <c r="N101">
        <v>1420.544850721909</v>
      </c>
    </row>
    <row r="102" spans="1:14">
      <c r="A102">
        <v>100</v>
      </c>
      <c r="B102">
        <v>8.953953084483338</v>
      </c>
      <c r="C102">
        <v>504.8293403922268</v>
      </c>
      <c r="D102">
        <v>0.6080399345903377</v>
      </c>
      <c r="E102">
        <v>83.91788747388154</v>
      </c>
      <c r="F102">
        <v>49.42792848761156</v>
      </c>
      <c r="G102">
        <v>19268.26986001338</v>
      </c>
      <c r="H102">
        <v>0.1961381153132023</v>
      </c>
      <c r="I102">
        <v>0.1536835253755839</v>
      </c>
      <c r="J102">
        <v>12.07879356991783</v>
      </c>
      <c r="K102">
        <v>2.854044909010567</v>
      </c>
      <c r="L102">
        <v>925.0080340022395</v>
      </c>
      <c r="M102">
        <v>670.537171427838</v>
      </c>
      <c r="N102">
        <v>1415.066938050538</v>
      </c>
    </row>
    <row r="103" spans="1:14">
      <c r="A103">
        <v>101</v>
      </c>
      <c r="B103">
        <v>9.01983840648691</v>
      </c>
      <c r="C103">
        <v>512.8413397563874</v>
      </c>
      <c r="D103">
        <v>0.608001748594091</v>
      </c>
      <c r="E103">
        <v>84.86222574665396</v>
      </c>
      <c r="F103">
        <v>48.65572761199058</v>
      </c>
      <c r="G103">
        <v>19268.26986001338</v>
      </c>
      <c r="H103">
        <v>0.1961592784462322</v>
      </c>
      <c r="I103">
        <v>0.1537542396906932</v>
      </c>
      <c r="J103">
        <v>12.13449106376899</v>
      </c>
      <c r="K103">
        <v>2.854044909010567</v>
      </c>
      <c r="L103">
        <v>925.0080340022395</v>
      </c>
      <c r="M103">
        <v>670.3867111586754</v>
      </c>
      <c r="N103">
        <v>1405.918819234862</v>
      </c>
    </row>
    <row r="104" spans="1:14">
      <c r="A104">
        <v>102</v>
      </c>
      <c r="B104">
        <v>9.20241742246966</v>
      </c>
      <c r="C104">
        <v>520.5250828837139</v>
      </c>
      <c r="D104">
        <v>0.6080352063856015</v>
      </c>
      <c r="E104">
        <v>85.70276611292181</v>
      </c>
      <c r="F104">
        <v>47.93749495627968</v>
      </c>
      <c r="G104">
        <v>19268.26986001338</v>
      </c>
      <c r="H104">
        <v>0.196317117386322</v>
      </c>
      <c r="I104">
        <v>0.1538139550728648</v>
      </c>
      <c r="J104">
        <v>12.18971289117139</v>
      </c>
      <c r="K104">
        <v>2.854044909010567</v>
      </c>
      <c r="L104">
        <v>925.0080340022395</v>
      </c>
      <c r="M104">
        <v>669.9399395053176</v>
      </c>
      <c r="N104">
        <v>1381.171666269485</v>
      </c>
    </row>
    <row r="105" spans="1:14">
      <c r="A105">
        <v>103</v>
      </c>
      <c r="B105">
        <v>9.3793381374742</v>
      </c>
      <c r="C105">
        <v>533.7128301755587</v>
      </c>
      <c r="D105">
        <v>0.6080012285604669</v>
      </c>
      <c r="E105">
        <v>87.22389561963945</v>
      </c>
      <c r="F105">
        <v>46.75298610892904</v>
      </c>
      <c r="G105">
        <v>19268.26986001338</v>
      </c>
      <c r="H105">
        <v>0.1964200973671675</v>
      </c>
      <c r="I105">
        <v>0.1539267251432806</v>
      </c>
      <c r="J105">
        <v>12.27945486945976</v>
      </c>
      <c r="K105">
        <v>2.854044909010567</v>
      </c>
      <c r="L105">
        <v>925.0080340022395</v>
      </c>
      <c r="M105">
        <v>669.5425083324074</v>
      </c>
      <c r="N105">
        <v>1360.149789591417</v>
      </c>
    </row>
    <row r="106" spans="1:14">
      <c r="A106">
        <v>104</v>
      </c>
      <c r="B106">
        <v>9.63774105328215</v>
      </c>
      <c r="C106">
        <v>547.7984679857472</v>
      </c>
      <c r="D106">
        <v>0.6080105784888333</v>
      </c>
      <c r="E106">
        <v>88.80766472943044</v>
      </c>
      <c r="F106">
        <v>45.55081840061723</v>
      </c>
      <c r="G106">
        <v>19268.26986001338</v>
      </c>
      <c r="H106">
        <v>0.1966147481911946</v>
      </c>
      <c r="I106">
        <v>0.1540420105919967</v>
      </c>
      <c r="J106">
        <v>12.37390102565259</v>
      </c>
      <c r="K106">
        <v>2.854044909010567</v>
      </c>
      <c r="L106">
        <v>925.0080340022395</v>
      </c>
      <c r="M106">
        <v>668.9331834155191</v>
      </c>
      <c r="N106">
        <v>1329.247886786078</v>
      </c>
    </row>
    <row r="107" spans="1:14">
      <c r="A107">
        <v>105</v>
      </c>
      <c r="B107">
        <v>9.730469757288773</v>
      </c>
      <c r="C107">
        <v>558.538833079002</v>
      </c>
      <c r="D107">
        <v>0.6079616637989325</v>
      </c>
      <c r="E107">
        <v>90.07224205646705</v>
      </c>
      <c r="F107">
        <v>44.67490361914674</v>
      </c>
      <c r="G107">
        <v>19268.26986001338</v>
      </c>
      <c r="H107">
        <v>0.1966417109274891</v>
      </c>
      <c r="I107">
        <v>0.1541367860668616</v>
      </c>
      <c r="J107">
        <v>12.44027909867009</v>
      </c>
      <c r="K107">
        <v>2.854044909010567</v>
      </c>
      <c r="L107">
        <v>925.0080340022395</v>
      </c>
      <c r="M107">
        <v>668.7356901229032</v>
      </c>
      <c r="N107">
        <v>1319.294792389232</v>
      </c>
    </row>
    <row r="108" spans="1:14">
      <c r="A108">
        <v>106</v>
      </c>
      <c r="B108">
        <v>9.838886699768961</v>
      </c>
      <c r="C108">
        <v>562.5236145432983</v>
      </c>
      <c r="D108">
        <v>0.6079824780223239</v>
      </c>
      <c r="E108">
        <v>90.5000648399692</v>
      </c>
      <c r="F108">
        <v>44.35843738864843</v>
      </c>
      <c r="G108">
        <v>19268.26986001339</v>
      </c>
      <c r="H108">
        <v>0.1967386230202016</v>
      </c>
      <c r="I108">
        <v>0.154166963462614</v>
      </c>
      <c r="J108">
        <v>12.46692273955656</v>
      </c>
      <c r="K108">
        <v>2.854044909010567</v>
      </c>
      <c r="L108">
        <v>925.0080340022395</v>
      </c>
      <c r="M108">
        <v>668.4719542609005</v>
      </c>
      <c r="N108">
        <v>1306.781173657724</v>
      </c>
    </row>
    <row r="109" spans="1:14">
      <c r="A109">
        <v>107</v>
      </c>
      <c r="B109">
        <v>9.848420902708197</v>
      </c>
      <c r="C109">
        <v>561.8264447132891</v>
      </c>
      <c r="D109">
        <v>0.6079914612991414</v>
      </c>
      <c r="E109">
        <v>90.40959619007805</v>
      </c>
      <c r="F109">
        <v>44.41348172581824</v>
      </c>
      <c r="G109">
        <v>19268.26986001338</v>
      </c>
      <c r="H109">
        <v>0.1967545818694515</v>
      </c>
      <c r="I109">
        <v>0.1541598102252895</v>
      </c>
      <c r="J109">
        <v>12.46325894865482</v>
      </c>
      <c r="K109">
        <v>2.854044909010567</v>
      </c>
      <c r="L109">
        <v>925.0080340022395</v>
      </c>
      <c r="M109">
        <v>668.4459411503212</v>
      </c>
      <c r="N109">
        <v>1305.72524465028</v>
      </c>
    </row>
    <row r="110" spans="1:14">
      <c r="A110">
        <v>108</v>
      </c>
      <c r="B110">
        <v>9.966052284055159</v>
      </c>
      <c r="C110">
        <v>567.3632749073585</v>
      </c>
      <c r="D110">
        <v>0.6079961026594883</v>
      </c>
      <c r="E110">
        <v>91.02188328234396</v>
      </c>
      <c r="F110">
        <v>43.98005588118033</v>
      </c>
      <c r="G110">
        <v>19268.26986001339</v>
      </c>
      <c r="H110">
        <v>0.1968513288473953</v>
      </c>
      <c r="I110">
        <v>0.1542038129596177</v>
      </c>
      <c r="J110">
        <v>12.49882482847729</v>
      </c>
      <c r="K110">
        <v>2.854044909010567</v>
      </c>
      <c r="L110">
        <v>925.0080340022395</v>
      </c>
      <c r="M110">
        <v>668.1630160000467</v>
      </c>
      <c r="N110">
        <v>1292.680056963484</v>
      </c>
    </row>
    <row r="111" spans="1:14">
      <c r="A111">
        <v>109</v>
      </c>
      <c r="B111">
        <v>10.02109198372864</v>
      </c>
      <c r="C111">
        <v>569.9536363989031</v>
      </c>
      <c r="D111">
        <v>0.6080077515744488</v>
      </c>
      <c r="E111">
        <v>91.30781532598564</v>
      </c>
      <c r="F111">
        <v>43.78017252949161</v>
      </c>
      <c r="G111">
        <v>19268.26986001338</v>
      </c>
      <c r="H111">
        <v>0.1968975529725687</v>
      </c>
      <c r="I111">
        <v>0.1542243487773466</v>
      </c>
      <c r="J111">
        <v>12.51535910581974</v>
      </c>
      <c r="K111">
        <v>2.854044909010567</v>
      </c>
      <c r="L111">
        <v>925.0080340022395</v>
      </c>
      <c r="M111">
        <v>668.0286276097955</v>
      </c>
      <c r="N111">
        <v>1286.387409555857</v>
      </c>
    </row>
    <row r="112" spans="1:14">
      <c r="A112">
        <v>110</v>
      </c>
      <c r="B112">
        <v>9.997995394143045</v>
      </c>
      <c r="C112">
        <v>570.1695867065289</v>
      </c>
      <c r="D112">
        <v>0.6079926009831518</v>
      </c>
      <c r="E112">
        <v>91.34731560083904</v>
      </c>
      <c r="F112">
        <v>43.76359089843642</v>
      </c>
      <c r="G112">
        <v>19268.26986001338</v>
      </c>
      <c r="H112">
        <v>0.1968684767562453</v>
      </c>
      <c r="I112">
        <v>0.1542279726710394</v>
      </c>
      <c r="J112">
        <v>12.51574638208771</v>
      </c>
      <c r="K112">
        <v>2.854044909010567</v>
      </c>
      <c r="L112">
        <v>925.0080340022395</v>
      </c>
      <c r="M112">
        <v>668.089436137313</v>
      </c>
      <c r="N112">
        <v>1289.139480394578</v>
      </c>
    </row>
    <row r="113" spans="1:14">
      <c r="A113">
        <v>111</v>
      </c>
      <c r="B113">
        <v>10.25643724514841</v>
      </c>
      <c r="C113">
        <v>585.0396301946928</v>
      </c>
      <c r="D113">
        <v>0.6079944101404491</v>
      </c>
      <c r="E113">
        <v>93.02790434797629</v>
      </c>
      <c r="F113">
        <v>42.65124488583999</v>
      </c>
      <c r="G113">
        <v>19268.26986001339</v>
      </c>
      <c r="H113">
        <v>0.1970500162092732</v>
      </c>
      <c r="I113">
        <v>0.1543511516557948</v>
      </c>
      <c r="J113">
        <v>12.60724755987166</v>
      </c>
      <c r="K113">
        <v>2.854044909010567</v>
      </c>
      <c r="L113">
        <v>925.0080340022395</v>
      </c>
      <c r="M113">
        <v>667.5011862722089</v>
      </c>
      <c r="N113">
        <v>1262.921207009387</v>
      </c>
    </row>
    <row r="114" spans="1:14">
      <c r="A114">
        <v>112</v>
      </c>
      <c r="B114">
        <v>10.46424597069162</v>
      </c>
      <c r="C114">
        <v>593.8824269529537</v>
      </c>
      <c r="D114">
        <v>0.6080163184023623</v>
      </c>
      <c r="E114">
        <v>94.00058839879178</v>
      </c>
      <c r="F114">
        <v>42.01617593465483</v>
      </c>
      <c r="G114">
        <v>19268.26986001338</v>
      </c>
      <c r="H114">
        <v>0.1972127392009012</v>
      </c>
      <c r="I114">
        <v>0.1544215454800938</v>
      </c>
      <c r="J114">
        <v>12.66270076691159</v>
      </c>
      <c r="K114">
        <v>2.854044909010567</v>
      </c>
      <c r="L114">
        <v>925.0080340022395</v>
      </c>
      <c r="M114">
        <v>667.0320081301996</v>
      </c>
      <c r="N114">
        <v>1243.185854661697</v>
      </c>
    </row>
    <row r="115" spans="1:14">
      <c r="A115">
        <v>113</v>
      </c>
      <c r="B115">
        <v>10.54721704012015</v>
      </c>
      <c r="C115">
        <v>602.4523640344107</v>
      </c>
      <c r="D115">
        <v>0.6079868501672909</v>
      </c>
      <c r="E115">
        <v>95.0032486721144</v>
      </c>
      <c r="F115">
        <v>41.41849219124297</v>
      </c>
      <c r="G115">
        <v>19268.26986001339</v>
      </c>
      <c r="H115">
        <v>0.1972442440551948</v>
      </c>
      <c r="I115">
        <v>0.1544964608985099</v>
      </c>
      <c r="J115">
        <v>12.71021735528888</v>
      </c>
      <c r="K115">
        <v>2.854044909010567</v>
      </c>
      <c r="L115">
        <v>925.0080340022395</v>
      </c>
      <c r="M115">
        <v>666.8536528141206</v>
      </c>
      <c r="N115">
        <v>1235.418155007295</v>
      </c>
    </row>
    <row r="116" spans="1:14">
      <c r="A116">
        <v>114</v>
      </c>
      <c r="B116">
        <v>10.72521669615513</v>
      </c>
      <c r="C116">
        <v>605.8693629817808</v>
      </c>
      <c r="D116">
        <v>0.6080445383128592</v>
      </c>
      <c r="E116">
        <v>95.3211905519282</v>
      </c>
      <c r="F116">
        <v>41.18489902270478</v>
      </c>
      <c r="G116">
        <v>19268.26986001339</v>
      </c>
      <c r="H116">
        <v>0.197427574273008</v>
      </c>
      <c r="I116">
        <v>0.154516497699379</v>
      </c>
      <c r="J116">
        <v>12.73496277431791</v>
      </c>
      <c r="K116">
        <v>2.854044909010567</v>
      </c>
      <c r="L116">
        <v>925.0080340022395</v>
      </c>
      <c r="M116">
        <v>666.4107685307364</v>
      </c>
      <c r="N116">
        <v>1217.389321457008</v>
      </c>
    </row>
    <row r="117" spans="1:14">
      <c r="A117">
        <v>115</v>
      </c>
      <c r="B117">
        <v>10.75839332322428</v>
      </c>
      <c r="C117">
        <v>605.7484102593581</v>
      </c>
      <c r="D117">
        <v>0.6080598177128592</v>
      </c>
      <c r="E117">
        <v>95.29031212334647</v>
      </c>
      <c r="F117">
        <v>41.1931226112031</v>
      </c>
      <c r="G117">
        <v>19268.26986001338</v>
      </c>
      <c r="H117">
        <v>0.1974619510291974</v>
      </c>
      <c r="I117">
        <v>0.1545136779693891</v>
      </c>
      <c r="J117">
        <v>12.73596311336139</v>
      </c>
      <c r="K117">
        <v>2.854044909010567</v>
      </c>
      <c r="L117">
        <v>925.0080340022395</v>
      </c>
      <c r="M117">
        <v>666.3372028476076</v>
      </c>
      <c r="N117">
        <v>1214.721095946444</v>
      </c>
    </row>
    <row r="118" spans="1:14">
      <c r="A118">
        <v>116</v>
      </c>
      <c r="B118">
        <v>10.93717868170901</v>
      </c>
      <c r="C118">
        <v>618.9894345720538</v>
      </c>
      <c r="D118">
        <v>0.6080354360286677</v>
      </c>
      <c r="E118">
        <v>96.80752066751603</v>
      </c>
      <c r="F118">
        <v>40.31194579695281</v>
      </c>
      <c r="G118">
        <v>19268.26986001338</v>
      </c>
      <c r="H118">
        <v>0.1975756123185672</v>
      </c>
      <c r="I118">
        <v>0.1546253335526009</v>
      </c>
      <c r="J118">
        <v>12.80884301728526</v>
      </c>
      <c r="K118">
        <v>2.854044909010567</v>
      </c>
      <c r="L118">
        <v>925.0080340022395</v>
      </c>
      <c r="M118">
        <v>665.9214662852847</v>
      </c>
      <c r="N118">
        <v>1198.041100081997</v>
      </c>
    </row>
    <row r="119" spans="1:14">
      <c r="A119">
        <v>117</v>
      </c>
      <c r="B119">
        <v>11.03974442509367</v>
      </c>
      <c r="C119">
        <v>629.7550434246041</v>
      </c>
      <c r="D119">
        <v>0.60799031535304</v>
      </c>
      <c r="E119">
        <v>98.07296959184758</v>
      </c>
      <c r="F119">
        <v>39.62281651554968</v>
      </c>
      <c r="G119">
        <v>19268.26986001339</v>
      </c>
      <c r="H119">
        <v>0.1976003050538472</v>
      </c>
      <c r="I119">
        <v>0.1547207111240326</v>
      </c>
      <c r="J119">
        <v>12.86511859170429</v>
      </c>
      <c r="K119">
        <v>2.854044909010567</v>
      </c>
      <c r="L119">
        <v>925.0080340022395</v>
      </c>
      <c r="M119">
        <v>665.7298510494934</v>
      </c>
      <c r="N119">
        <v>1190.899157116939</v>
      </c>
    </row>
    <row r="120" spans="1:14">
      <c r="A120">
        <v>118</v>
      </c>
      <c r="B120">
        <v>11.18140271733391</v>
      </c>
      <c r="C120">
        <v>633.1082724997548</v>
      </c>
      <c r="D120">
        <v>0.6080324891041967</v>
      </c>
      <c r="E120">
        <v>98.4069086903046</v>
      </c>
      <c r="F120">
        <v>39.41295607595266</v>
      </c>
      <c r="G120">
        <v>19268.26986001337</v>
      </c>
      <c r="H120">
        <v>0.1977329971615833</v>
      </c>
      <c r="I120">
        <v>0.1547433592834258</v>
      </c>
      <c r="J120">
        <v>12.88730563383294</v>
      </c>
      <c r="K120">
        <v>2.854044909010567</v>
      </c>
      <c r="L120">
        <v>925.0080340022395</v>
      </c>
      <c r="M120">
        <v>665.3987569563847</v>
      </c>
      <c r="N120">
        <v>1178.687254319506</v>
      </c>
    </row>
    <row r="121" spans="1:14">
      <c r="A121">
        <v>119</v>
      </c>
      <c r="B121">
        <v>11.16942643360046</v>
      </c>
      <c r="C121">
        <v>633.1328728039741</v>
      </c>
      <c r="D121">
        <v>0.6080276822529713</v>
      </c>
      <c r="E121">
        <v>98.41718583938588</v>
      </c>
      <c r="F121">
        <v>39.41142469012308</v>
      </c>
      <c r="G121">
        <v>19268.26986001338</v>
      </c>
      <c r="H121">
        <v>0.1977176967603665</v>
      </c>
      <c r="I121">
        <v>0.154744498855882</v>
      </c>
      <c r="J121">
        <v>12.88691034965562</v>
      </c>
      <c r="K121">
        <v>2.854044909010567</v>
      </c>
      <c r="L121">
        <v>925.0080340022395</v>
      </c>
      <c r="M121">
        <v>665.4315713096606</v>
      </c>
      <c r="N121">
        <v>1179.858146092125</v>
      </c>
    </row>
    <row r="122" spans="1:14">
      <c r="A122">
        <v>120</v>
      </c>
      <c r="B122">
        <v>11.2668328520802</v>
      </c>
      <c r="C122">
        <v>636.0136037915963</v>
      </c>
      <c r="D122">
        <v>0.608051779743038</v>
      </c>
      <c r="E122">
        <v>98.71244530317682</v>
      </c>
      <c r="F122">
        <v>39.23291638197629</v>
      </c>
      <c r="G122">
        <v>19268.26986001338</v>
      </c>
      <c r="H122">
        <v>0.1978141770390411</v>
      </c>
      <c r="I122">
        <v>0.1547644815486062</v>
      </c>
      <c r="J122">
        <v>12.9045224103831</v>
      </c>
      <c r="K122">
        <v>2.854044909010567</v>
      </c>
      <c r="L122">
        <v>925.0080340022395</v>
      </c>
      <c r="M122">
        <v>665.1860523997905</v>
      </c>
      <c r="N122">
        <v>1170.722824256413</v>
      </c>
    </row>
    <row r="123" spans="1:14">
      <c r="A123">
        <v>121</v>
      </c>
      <c r="B123">
        <v>11.22746479612959</v>
      </c>
      <c r="C123">
        <v>636.6824331657349</v>
      </c>
      <c r="D123">
        <v>0.6080263234493997</v>
      </c>
      <c r="E123">
        <v>98.81779469148636</v>
      </c>
      <c r="F123">
        <v>39.19170254358136</v>
      </c>
      <c r="G123">
        <v>19268.26986001338</v>
      </c>
      <c r="H123">
        <v>0.1977601289906351</v>
      </c>
      <c r="I123">
        <v>0.1547737020869548</v>
      </c>
      <c r="J123">
        <v>12.90590889058456</v>
      </c>
      <c r="K123">
        <v>2.854044909010567</v>
      </c>
      <c r="L123">
        <v>925.0080340022395</v>
      </c>
      <c r="M123">
        <v>665.2944972758158</v>
      </c>
      <c r="N123">
        <v>1174.690282352599</v>
      </c>
    </row>
    <row r="124" spans="1:14">
      <c r="A124">
        <v>122</v>
      </c>
      <c r="B124">
        <v>11.31459980060326</v>
      </c>
      <c r="C124">
        <v>640.5780059929688</v>
      </c>
      <c r="D124">
        <v>0.6080346053222286</v>
      </c>
      <c r="E124">
        <v>99.24487445668508</v>
      </c>
      <c r="F124">
        <v>38.95336446445055</v>
      </c>
      <c r="G124">
        <v>19268.26986001337</v>
      </c>
      <c r="H124">
        <v>0.1978326474954596</v>
      </c>
      <c r="I124">
        <v>0.1548043002925554</v>
      </c>
      <c r="J124">
        <v>12.92770727532666</v>
      </c>
      <c r="K124">
        <v>2.854044909010567</v>
      </c>
      <c r="L124">
        <v>925.0080340022395</v>
      </c>
      <c r="M124">
        <v>665.0878412827013</v>
      </c>
      <c r="N124">
        <v>1167.165526077202</v>
      </c>
    </row>
    <row r="125" spans="1:14">
      <c r="A125">
        <v>123</v>
      </c>
      <c r="B125">
        <v>11.32575940712729</v>
      </c>
      <c r="C125">
        <v>640.7398042207915</v>
      </c>
      <c r="D125">
        <v>0.6080374299270164</v>
      </c>
      <c r="E125">
        <v>99.25870157983559</v>
      </c>
      <c r="F125">
        <v>38.94352804521053</v>
      </c>
      <c r="G125">
        <v>19268.26986001338</v>
      </c>
      <c r="H125">
        <v>0.197843755081054</v>
      </c>
      <c r="I125">
        <v>0.154805156177336</v>
      </c>
      <c r="J125">
        <v>12.92900554483857</v>
      </c>
      <c r="K125">
        <v>2.854044909010567</v>
      </c>
      <c r="L125">
        <v>925.0080340022395</v>
      </c>
      <c r="M125">
        <v>665.0616514466136</v>
      </c>
      <c r="N125">
        <v>1166.308800830944</v>
      </c>
    </row>
    <row r="126" spans="1:14">
      <c r="A126">
        <v>124</v>
      </c>
      <c r="B126">
        <v>11.54709172174454</v>
      </c>
      <c r="C126">
        <v>654.8538689909999</v>
      </c>
      <c r="D126">
        <v>0.6080271952112807</v>
      </c>
      <c r="E126">
        <v>100.8594504495973</v>
      </c>
      <c r="F126">
        <v>38.10417822498663</v>
      </c>
      <c r="G126">
        <v>19268.26986001339</v>
      </c>
      <c r="H126">
        <v>0.197994356724165</v>
      </c>
      <c r="I126">
        <v>0.1549225075137814</v>
      </c>
      <c r="J126">
        <v>13.00234283806386</v>
      </c>
      <c r="K126">
        <v>2.854044909010567</v>
      </c>
      <c r="L126">
        <v>925.0080340022395</v>
      </c>
      <c r="M126">
        <v>664.5564759532076</v>
      </c>
      <c r="N126">
        <v>1148.180810658631</v>
      </c>
    </row>
    <row r="127" spans="1:14">
      <c r="A127">
        <v>125</v>
      </c>
      <c r="B127">
        <v>11.80837005733416</v>
      </c>
      <c r="C127">
        <v>668.8392086573015</v>
      </c>
      <c r="D127">
        <v>0.6080344561205306</v>
      </c>
      <c r="E127">
        <v>102.4231961376307</v>
      </c>
      <c r="F127">
        <v>37.30742488235361</v>
      </c>
      <c r="G127">
        <v>19268.26986001339</v>
      </c>
      <c r="H127">
        <v>0.1981879442404881</v>
      </c>
      <c r="I127">
        <v>0.1550363635155337</v>
      </c>
      <c r="J127">
        <v>13.07502532973127</v>
      </c>
      <c r="K127">
        <v>2.854044909010567</v>
      </c>
      <c r="L127">
        <v>925.0080340022395</v>
      </c>
      <c r="M127">
        <v>663.9607064276606</v>
      </c>
      <c r="N127">
        <v>1127.864872375102</v>
      </c>
    </row>
    <row r="128" spans="1:14">
      <c r="A128">
        <v>126</v>
      </c>
      <c r="B128">
        <v>12.03746305049601</v>
      </c>
      <c r="C128">
        <v>679.0496029079023</v>
      </c>
      <c r="D128">
        <v>0.6080543919336238</v>
      </c>
      <c r="E128">
        <v>103.5458040064371</v>
      </c>
      <c r="F128">
        <v>36.74645921078517</v>
      </c>
      <c r="G128">
        <v>19268.26986001339</v>
      </c>
      <c r="H128">
        <v>0.1983671558143507</v>
      </c>
      <c r="I128">
        <v>0.1551175300431983</v>
      </c>
      <c r="J128">
        <v>13.12887650692055</v>
      </c>
      <c r="K128">
        <v>2.854044909010567</v>
      </c>
      <c r="L128">
        <v>925.0080340022395</v>
      </c>
      <c r="M128">
        <v>663.4444890693487</v>
      </c>
      <c r="N128">
        <v>1111.169231815287</v>
      </c>
    </row>
    <row r="129" spans="1:14">
      <c r="A129">
        <v>127</v>
      </c>
      <c r="B129">
        <v>12.0999724298904</v>
      </c>
      <c r="C129">
        <v>685.162131036617</v>
      </c>
      <c r="D129">
        <v>0.6080352460452729</v>
      </c>
      <c r="E129">
        <v>104.2582193168864</v>
      </c>
      <c r="F129">
        <v>36.41863349569966</v>
      </c>
      <c r="G129">
        <v>19268.26986001338</v>
      </c>
      <c r="H129">
        <v>0.1983908359447186</v>
      </c>
      <c r="I129">
        <v>0.1551707425271793</v>
      </c>
      <c r="J129">
        <v>13.15684984885188</v>
      </c>
      <c r="K129">
        <v>2.854044909010567</v>
      </c>
      <c r="L129">
        <v>925.0080340022395</v>
      </c>
      <c r="M129">
        <v>663.3161472807213</v>
      </c>
      <c r="N129">
        <v>1106.9402116742</v>
      </c>
    </row>
    <row r="130" spans="1:14">
      <c r="A130">
        <v>128</v>
      </c>
      <c r="B130">
        <v>12.08303078722415</v>
      </c>
      <c r="C130">
        <v>685.4633608189171</v>
      </c>
      <c r="D130">
        <v>0.6080270295291734</v>
      </c>
      <c r="E130">
        <v>104.3058436394764</v>
      </c>
      <c r="F130">
        <v>36.40262917268746</v>
      </c>
      <c r="G130">
        <v>19268.26986001338</v>
      </c>
      <c r="H130">
        <v>0.1983661890972064</v>
      </c>
      <c r="I130">
        <v>0.1551749361539622</v>
      </c>
      <c r="J130">
        <v>13.15724948115398</v>
      </c>
      <c r="K130">
        <v>2.854044909010567</v>
      </c>
      <c r="L130">
        <v>925.0080340022395</v>
      </c>
      <c r="M130">
        <v>663.3653168236962</v>
      </c>
      <c r="N130">
        <v>1108.491306398678</v>
      </c>
    </row>
    <row r="131" spans="1:14">
      <c r="A131">
        <v>129</v>
      </c>
      <c r="B131">
        <v>12.18273310259296</v>
      </c>
      <c r="C131">
        <v>692.4021124421508</v>
      </c>
      <c r="D131">
        <v>0.6080235520722211</v>
      </c>
      <c r="E131">
        <v>105.096883562899</v>
      </c>
      <c r="F131">
        <v>36.03782843374826</v>
      </c>
      <c r="G131">
        <v>19268.26986001339</v>
      </c>
      <c r="H131">
        <v>0.1984290828465769</v>
      </c>
      <c r="I131">
        <v>0.155233188248476</v>
      </c>
      <c r="J131">
        <v>13.18995806810408</v>
      </c>
      <c r="K131">
        <v>2.854044909010567</v>
      </c>
      <c r="L131">
        <v>925.0080340022395</v>
      </c>
      <c r="M131">
        <v>663.1422455166904</v>
      </c>
      <c r="N131">
        <v>1101.202299228039</v>
      </c>
    </row>
    <row r="132" spans="1:14">
      <c r="A132">
        <v>130</v>
      </c>
      <c r="B132">
        <v>12.33597191862066</v>
      </c>
      <c r="C132">
        <v>700.9092290064094</v>
      </c>
      <c r="D132">
        <v>0.6080214774132625</v>
      </c>
      <c r="E132">
        <v>106.0502013128563</v>
      </c>
      <c r="F132">
        <v>35.60042799083606</v>
      </c>
      <c r="G132">
        <v>19268.26986001338</v>
      </c>
      <c r="H132">
        <v>0.1985395457167298</v>
      </c>
      <c r="I132">
        <v>0.1553027710589766</v>
      </c>
      <c r="J132">
        <v>13.23101148802218</v>
      </c>
      <c r="K132">
        <v>2.854044909010567</v>
      </c>
      <c r="L132">
        <v>925.0080340022395</v>
      </c>
      <c r="M132">
        <v>662.7970876485941</v>
      </c>
      <c r="N132">
        <v>1090.512120492665</v>
      </c>
    </row>
    <row r="133" spans="1:14">
      <c r="A133">
        <v>131</v>
      </c>
      <c r="B133">
        <v>12.56559563231175</v>
      </c>
      <c r="C133">
        <v>714.8641240235642</v>
      </c>
      <c r="D133">
        <v>0.6080141111260169</v>
      </c>
      <c r="E133">
        <v>107.6243349314688</v>
      </c>
      <c r="F133">
        <v>34.90547041990399</v>
      </c>
      <c r="G133">
        <v>19268.26986001338</v>
      </c>
      <c r="H133">
        <v>0.1986980427969878</v>
      </c>
      <c r="I133">
        <v>0.1554179337916037</v>
      </c>
      <c r="J133">
        <v>13.29568251587835</v>
      </c>
      <c r="K133">
        <v>2.854044909010567</v>
      </c>
      <c r="L133">
        <v>925.0080340022395</v>
      </c>
      <c r="M133">
        <v>662.280837768392</v>
      </c>
      <c r="N133">
        <v>1074.778168751189</v>
      </c>
    </row>
    <row r="134" spans="1:14">
      <c r="A134">
        <v>132</v>
      </c>
      <c r="B134">
        <v>12.68840852282191</v>
      </c>
      <c r="C134">
        <v>725.2931427216256</v>
      </c>
      <c r="D134">
        <v>0.6079918382649688</v>
      </c>
      <c r="E134">
        <v>108.8264536435181</v>
      </c>
      <c r="F134">
        <v>34.40356328438661</v>
      </c>
      <c r="G134">
        <v>19268.26986001338</v>
      </c>
      <c r="H134">
        <v>0.1987626361149797</v>
      </c>
      <c r="I134">
        <v>0.1555068773337707</v>
      </c>
      <c r="J134">
        <v>13.34030171655951</v>
      </c>
      <c r="K134">
        <v>2.854044909010567</v>
      </c>
      <c r="L134">
        <v>925.0080340022395</v>
      </c>
      <c r="M134">
        <v>662.0114164783123</v>
      </c>
      <c r="N134">
        <v>1066.678607777006</v>
      </c>
    </row>
    <row r="135" spans="1:14">
      <c r="A135">
        <v>133</v>
      </c>
      <c r="B135">
        <v>12.88146050497519</v>
      </c>
      <c r="C135">
        <v>733.4034126401809</v>
      </c>
      <c r="D135">
        <v>0.6080110086699553</v>
      </c>
      <c r="E135">
        <v>109.7072429071469</v>
      </c>
      <c r="F135">
        <v>34.02311484415913</v>
      </c>
      <c r="G135">
        <v>19268.26986001338</v>
      </c>
      <c r="H135">
        <v>0.1989228642064011</v>
      </c>
      <c r="I135">
        <v>0.1555699279751678</v>
      </c>
      <c r="J135">
        <v>13.37953469422519</v>
      </c>
      <c r="K135">
        <v>2.854044909010567</v>
      </c>
      <c r="L135">
        <v>925.0080340022395</v>
      </c>
      <c r="M135">
        <v>661.5659439671944</v>
      </c>
      <c r="N135">
        <v>1053.956016452252</v>
      </c>
    </row>
    <row r="136" spans="1:14">
      <c r="A136">
        <v>134</v>
      </c>
      <c r="B136">
        <v>12.89446711710793</v>
      </c>
      <c r="C136">
        <v>741.1691600206291</v>
      </c>
      <c r="D136">
        <v>0.6079618361788141</v>
      </c>
      <c r="E136">
        <v>110.6494814424431</v>
      </c>
      <c r="F136">
        <v>33.66663088715212</v>
      </c>
      <c r="G136">
        <v>19268.26986001338</v>
      </c>
      <c r="H136">
        <v>0.1988733319854092</v>
      </c>
      <c r="I136">
        <v>0.1556418242883594</v>
      </c>
      <c r="J136">
        <v>13.40742399683803</v>
      </c>
      <c r="K136">
        <v>2.854044909010567</v>
      </c>
      <c r="L136">
        <v>925.0080340022395</v>
      </c>
      <c r="M136">
        <v>661.5748545250875</v>
      </c>
      <c r="N136">
        <v>1054.263547121179</v>
      </c>
    </row>
    <row r="137" spans="1:14">
      <c r="A137">
        <v>135</v>
      </c>
      <c r="B137">
        <v>13.03939754372482</v>
      </c>
      <c r="C137">
        <v>751.6701221669437</v>
      </c>
      <c r="D137">
        <v>0.6079470661836033</v>
      </c>
      <c r="E137">
        <v>111.8505198265751</v>
      </c>
      <c r="F137">
        <v>33.19630220690505</v>
      </c>
      <c r="G137">
        <v>19268.26986001338</v>
      </c>
      <c r="H137">
        <v>0.1989551357149338</v>
      </c>
      <c r="I137">
        <v>0.1557305696202921</v>
      </c>
      <c r="J137">
        <v>13.4511394825683</v>
      </c>
      <c r="K137">
        <v>2.854044909010567</v>
      </c>
      <c r="L137">
        <v>925.0080340022395</v>
      </c>
      <c r="M137">
        <v>661.2680640301165</v>
      </c>
      <c r="N137">
        <v>1045.608873938762</v>
      </c>
    </row>
    <row r="138" spans="1:14">
      <c r="A138">
        <v>136</v>
      </c>
      <c r="B138">
        <v>13.27663266842086</v>
      </c>
      <c r="C138">
        <v>763.7415412168358</v>
      </c>
      <c r="D138">
        <v>0.6079597171442033</v>
      </c>
      <c r="E138">
        <v>113.1887842177434</v>
      </c>
      <c r="F138">
        <v>32.67161361368286</v>
      </c>
      <c r="G138">
        <v>19268.26986001338</v>
      </c>
      <c r="H138">
        <v>0.1991346313081961</v>
      </c>
      <c r="I138">
        <v>0.1558276422206186</v>
      </c>
      <c r="J138">
        <v>13.50409990753653</v>
      </c>
      <c r="K138">
        <v>2.854044909010567</v>
      </c>
      <c r="L138">
        <v>925.0080340022395</v>
      </c>
      <c r="M138">
        <v>660.73298456451</v>
      </c>
      <c r="N138">
        <v>1030.920144696378</v>
      </c>
    </row>
    <row r="139" spans="1:14">
      <c r="A139">
        <v>137</v>
      </c>
      <c r="B139">
        <v>13.48662979569482</v>
      </c>
      <c r="C139">
        <v>770.8313369722296</v>
      </c>
      <c r="D139">
        <v>0.6079959756429495</v>
      </c>
      <c r="E139">
        <v>113.9309806131742</v>
      </c>
      <c r="F139">
        <v>32.37111328837174</v>
      </c>
      <c r="G139">
        <v>19268.26986001338</v>
      </c>
      <c r="H139">
        <v>0.1993286017864917</v>
      </c>
      <c r="I139">
        <v>0.1558794229060793</v>
      </c>
      <c r="J139">
        <v>13.53862448210616</v>
      </c>
      <c r="K139">
        <v>2.854044909010567</v>
      </c>
      <c r="L139">
        <v>925.0080340022395</v>
      </c>
      <c r="M139">
        <v>660.2302830629609</v>
      </c>
      <c r="N139">
        <v>1017.494566041991</v>
      </c>
    </row>
    <row r="140" spans="1:14">
      <c r="A140">
        <v>138</v>
      </c>
      <c r="B140">
        <v>13.49454026542977</v>
      </c>
      <c r="C140">
        <v>775.9373783924125</v>
      </c>
      <c r="D140">
        <v>0.6079609064803765</v>
      </c>
      <c r="E140">
        <v>114.5483639265451</v>
      </c>
      <c r="F140">
        <v>32.1580957822293</v>
      </c>
      <c r="G140">
        <v>19268.26986001339</v>
      </c>
      <c r="H140">
        <v>0.1992992030715932</v>
      </c>
      <c r="I140">
        <v>0.1559262524221736</v>
      </c>
      <c r="J140">
        <v>13.55538463881524</v>
      </c>
      <c r="K140">
        <v>2.854044909010567</v>
      </c>
      <c r="L140">
        <v>925.0080340022395</v>
      </c>
      <c r="M140">
        <v>660.229695081484</v>
      </c>
      <c r="N140">
        <v>1017.426711357526</v>
      </c>
    </row>
    <row r="141" spans="1:14">
      <c r="A141">
        <v>139</v>
      </c>
      <c r="B141">
        <v>13.50343774414406</v>
      </c>
      <c r="C141">
        <v>775.7380192819576</v>
      </c>
      <c r="D141">
        <v>0.6079638330019398</v>
      </c>
      <c r="E141">
        <v>114.5197936512845</v>
      </c>
      <c r="F141">
        <v>32.16636018233567</v>
      </c>
      <c r="G141">
        <v>19268.26986001338</v>
      </c>
      <c r="H141">
        <v>0.1993094314201913</v>
      </c>
      <c r="I141">
        <v>0.1559239731174933</v>
      </c>
      <c r="J141">
        <v>13.55522553285468</v>
      </c>
      <c r="K141">
        <v>2.854044909010567</v>
      </c>
      <c r="L141">
        <v>925.0080340022395</v>
      </c>
      <c r="M141">
        <v>660.2102341642419</v>
      </c>
      <c r="N141">
        <v>1017.015761392425</v>
      </c>
    </row>
    <row r="142" spans="1:14">
      <c r="A142">
        <v>140</v>
      </c>
      <c r="B142">
        <v>13.53704586343089</v>
      </c>
      <c r="C142">
        <v>780.7052608494234</v>
      </c>
      <c r="D142">
        <v>0.6079439976591808</v>
      </c>
      <c r="E142">
        <v>115.1067058581507</v>
      </c>
      <c r="F142">
        <v>31.96170153664148</v>
      </c>
      <c r="G142">
        <v>19268.26986001338</v>
      </c>
      <c r="H142">
        <v>0.19930847375806</v>
      </c>
      <c r="I142">
        <v>0.1559680394998443</v>
      </c>
      <c r="J142">
        <v>13.57276462185545</v>
      </c>
      <c r="K142">
        <v>2.854044909010567</v>
      </c>
      <c r="L142">
        <v>925.0080340022395</v>
      </c>
      <c r="M142">
        <v>660.1505601892553</v>
      </c>
      <c r="N142">
        <v>1015.370561203167</v>
      </c>
    </row>
    <row r="143" spans="1:14">
      <c r="A143">
        <v>141</v>
      </c>
      <c r="B143">
        <v>13.57407210759844</v>
      </c>
      <c r="C143">
        <v>779.6597187917363</v>
      </c>
      <c r="D143">
        <v>0.6079655622622093</v>
      </c>
      <c r="E143">
        <v>114.9580349252679</v>
      </c>
      <c r="F143">
        <v>32.00456293166595</v>
      </c>
      <c r="G143">
        <v>19268.26986001339</v>
      </c>
      <c r="H143">
        <v>0.1993598570858415</v>
      </c>
      <c r="I143">
        <v>0.1559559134777716</v>
      </c>
      <c r="J143">
        <v>13.57150958881979</v>
      </c>
      <c r="K143">
        <v>2.854044909010567</v>
      </c>
      <c r="L143">
        <v>925.0080340022395</v>
      </c>
      <c r="M143">
        <v>660.0537697497284</v>
      </c>
      <c r="N143">
        <v>1012.919557941255</v>
      </c>
    </row>
    <row r="144" spans="1:14">
      <c r="A144">
        <v>142</v>
      </c>
      <c r="B144">
        <v>13.6138280672514</v>
      </c>
      <c r="C144">
        <v>784.3624195341114</v>
      </c>
      <c r="D144">
        <v>0.6079506631592513</v>
      </c>
      <c r="E144">
        <v>115.5083823827961</v>
      </c>
      <c r="F144">
        <v>31.81267729549851</v>
      </c>
      <c r="G144">
        <v>19268.2698600134</v>
      </c>
      <c r="H144">
        <v>0.199369630624667</v>
      </c>
      <c r="I144">
        <v>0.1559969904045209</v>
      </c>
      <c r="J144">
        <v>13.58842493135139</v>
      </c>
      <c r="K144">
        <v>2.854044909010567</v>
      </c>
      <c r="L144">
        <v>925.0080340022395</v>
      </c>
      <c r="M144">
        <v>659.9745516374405</v>
      </c>
      <c r="N144">
        <v>1010.777629000128</v>
      </c>
    </row>
    <row r="145" spans="1:14">
      <c r="A145">
        <v>143</v>
      </c>
      <c r="B145">
        <v>13.6232834715443</v>
      </c>
      <c r="C145">
        <v>784.3155382878313</v>
      </c>
      <c r="D145">
        <v>0.6079530915217267</v>
      </c>
      <c r="E145">
        <v>115.498503132509</v>
      </c>
      <c r="F145">
        <v>31.81457884900129</v>
      </c>
      <c r="G145">
        <v>19268.26986001339</v>
      </c>
      <c r="H145">
        <v>0.199378443186434</v>
      </c>
      <c r="I145">
        <v>0.1559961799195396</v>
      </c>
      <c r="J145">
        <v>13.58879357556511</v>
      </c>
      <c r="K145">
        <v>2.854044909010567</v>
      </c>
      <c r="L145">
        <v>925.0080340022395</v>
      </c>
      <c r="M145">
        <v>659.9561793042274</v>
      </c>
      <c r="N145">
        <v>1010.39865681464</v>
      </c>
    </row>
    <row r="146" spans="1:14">
      <c r="A146">
        <v>144</v>
      </c>
      <c r="B146">
        <v>13.86454464907892</v>
      </c>
      <c r="C146">
        <v>797.6692076678844</v>
      </c>
      <c r="D146">
        <v>0.6079578709835857</v>
      </c>
      <c r="E146">
        <v>116.988001201162</v>
      </c>
      <c r="F146">
        <v>31.28197540470226</v>
      </c>
      <c r="G146">
        <v>19268.26986001339</v>
      </c>
      <c r="H146">
        <v>0.1995541126497982</v>
      </c>
      <c r="I146">
        <v>0.1561045534603385</v>
      </c>
      <c r="J146">
        <v>13.64303110496383</v>
      </c>
      <c r="K146">
        <v>2.854044909010567</v>
      </c>
      <c r="L146">
        <v>925.0080340022395</v>
      </c>
      <c r="M146">
        <v>659.4158919457062</v>
      </c>
      <c r="N146">
        <v>996.6696012090837</v>
      </c>
    </row>
    <row r="147" spans="1:14">
      <c r="A147">
        <v>145</v>
      </c>
      <c r="B147">
        <v>14.08770356042611</v>
      </c>
      <c r="C147">
        <v>811.794112688144</v>
      </c>
      <c r="D147">
        <v>0.6079494837058211</v>
      </c>
      <c r="E147">
        <v>118.5822574206018</v>
      </c>
      <c r="F147">
        <v>30.73768107621252</v>
      </c>
      <c r="G147">
        <v>19268.26986001338</v>
      </c>
      <c r="H147">
        <v>0.1997000553680092</v>
      </c>
      <c r="I147">
        <v>0.1562214066588453</v>
      </c>
      <c r="J147">
        <v>13.69729033339347</v>
      </c>
      <c r="K147">
        <v>2.854044909010567</v>
      </c>
      <c r="L147">
        <v>925.0080340022395</v>
      </c>
      <c r="M147">
        <v>658.9302295647047</v>
      </c>
      <c r="N147">
        <v>984.7641870669904</v>
      </c>
    </row>
    <row r="148" spans="1:14">
      <c r="A148">
        <v>146</v>
      </c>
      <c r="B148">
        <v>14.22442141813179</v>
      </c>
      <c r="C148">
        <v>822.9457130457611</v>
      </c>
      <c r="D148">
        <v>0.6079288468523729</v>
      </c>
      <c r="E148">
        <v>119.8620166091949</v>
      </c>
      <c r="F148">
        <v>30.32115987700342</v>
      </c>
      <c r="G148">
        <v>19268.26986001338</v>
      </c>
      <c r="H148">
        <v>0.1997713405146514</v>
      </c>
      <c r="I148">
        <v>0.156315957400158</v>
      </c>
      <c r="J148">
        <v>13.7369811236255</v>
      </c>
      <c r="K148">
        <v>2.854044909010567</v>
      </c>
      <c r="L148">
        <v>925.0080340022395</v>
      </c>
      <c r="M148">
        <v>658.6409545614267</v>
      </c>
      <c r="N148">
        <v>977.779836050365</v>
      </c>
    </row>
    <row r="149" spans="1:14">
      <c r="A149">
        <v>147</v>
      </c>
      <c r="B149">
        <v>14.34529941818149</v>
      </c>
      <c r="C149">
        <v>827.7566292203034</v>
      </c>
      <c r="D149">
        <v>0.6079421750165245</v>
      </c>
      <c r="E149">
        <v>120.3782401810311</v>
      </c>
      <c r="F149">
        <v>30.14493349193592</v>
      </c>
      <c r="G149">
        <v>19268.26986001338</v>
      </c>
      <c r="H149">
        <v>0.1998743756274929</v>
      </c>
      <c r="I149">
        <v>0.1563527169901477</v>
      </c>
      <c r="J149">
        <v>13.75734826527794</v>
      </c>
      <c r="K149">
        <v>2.854044909010567</v>
      </c>
      <c r="L149">
        <v>925.0080340022395</v>
      </c>
      <c r="M149">
        <v>658.3625985719441</v>
      </c>
      <c r="N149">
        <v>971.265265884963</v>
      </c>
    </row>
    <row r="150" spans="1:14">
      <c r="A150">
        <v>148</v>
      </c>
      <c r="B150">
        <v>14.4355404685242</v>
      </c>
      <c r="C150">
        <v>829.3148733265483</v>
      </c>
      <c r="D150">
        <v>0.6079576690649667</v>
      </c>
      <c r="E150">
        <v>120.5171774217999</v>
      </c>
      <c r="F150">
        <v>30.08829256282953</v>
      </c>
      <c r="G150">
        <v>19268.26986001338</v>
      </c>
      <c r="H150">
        <v>0.1999647579189289</v>
      </c>
      <c r="I150">
        <v>0.1563615284109232</v>
      </c>
      <c r="J150">
        <v>13.7667908164164</v>
      </c>
      <c r="K150">
        <v>2.854044909010567</v>
      </c>
      <c r="L150">
        <v>925.0080340022395</v>
      </c>
      <c r="M150">
        <v>658.1513202973356</v>
      </c>
      <c r="N150">
        <v>966.6261572278485</v>
      </c>
    </row>
    <row r="151" spans="1:14">
      <c r="A151">
        <v>149</v>
      </c>
      <c r="B151">
        <v>14.44476952259442</v>
      </c>
      <c r="C151">
        <v>829.3007591819476</v>
      </c>
      <c r="D151">
        <v>0.6079582425320708</v>
      </c>
      <c r="E151">
        <v>120.5103044458216</v>
      </c>
      <c r="F151">
        <v>30.08880464545736</v>
      </c>
      <c r="G151">
        <v>19268.26986001339</v>
      </c>
      <c r="H151">
        <v>0.1999752760872781</v>
      </c>
      <c r="I151">
        <v>0.1563608163520691</v>
      </c>
      <c r="J151">
        <v>13.76726241977504</v>
      </c>
      <c r="K151">
        <v>2.854044909010567</v>
      </c>
      <c r="L151">
        <v>925.0080340022395</v>
      </c>
      <c r="M151">
        <v>658.1291683004503</v>
      </c>
      <c r="N151">
        <v>966.1654396863619</v>
      </c>
    </row>
    <row r="152" spans="1:14">
      <c r="A152">
        <v>150</v>
      </c>
      <c r="B152">
        <v>14.60508462083135</v>
      </c>
      <c r="C152">
        <v>838.8376462022547</v>
      </c>
      <c r="D152">
        <v>0.6079570625641455</v>
      </c>
      <c r="E152">
        <v>121.5793349938082</v>
      </c>
      <c r="F152">
        <v>29.74671993838804</v>
      </c>
      <c r="G152">
        <v>19268.2698600134</v>
      </c>
      <c r="H152">
        <v>0.2000861268695298</v>
      </c>
      <c r="I152">
        <v>0.1564388591679148</v>
      </c>
      <c r="J152">
        <v>13.8026624729644</v>
      </c>
      <c r="K152">
        <v>2.854044909010567</v>
      </c>
      <c r="L152">
        <v>925.0080340022395</v>
      </c>
      <c r="M152">
        <v>657.7765819825458</v>
      </c>
      <c r="N152">
        <v>958.107967751403</v>
      </c>
    </row>
    <row r="153" spans="1:14">
      <c r="A153">
        <v>151</v>
      </c>
      <c r="B153">
        <v>14.85247021919676</v>
      </c>
      <c r="C153">
        <v>853.0974297260959</v>
      </c>
      <c r="D153">
        <v>0.6079580887423611</v>
      </c>
      <c r="E153">
        <v>123.1741583116106</v>
      </c>
      <c r="F153">
        <v>29.2494944491471</v>
      </c>
      <c r="G153">
        <v>19268.26986001339</v>
      </c>
      <c r="H153">
        <v>0.2002575663091901</v>
      </c>
      <c r="I153">
        <v>0.1565552578511726</v>
      </c>
      <c r="J153">
        <v>13.85496922093649</v>
      </c>
      <c r="K153">
        <v>2.854044909010567</v>
      </c>
      <c r="L153">
        <v>925.0080340022395</v>
      </c>
      <c r="M153">
        <v>657.2380085414712</v>
      </c>
      <c r="N153">
        <v>946.1449585460106</v>
      </c>
    </row>
    <row r="154" spans="1:14">
      <c r="A154">
        <v>152</v>
      </c>
      <c r="B154">
        <v>15.08551523896874</v>
      </c>
      <c r="C154">
        <v>863.8824426753902</v>
      </c>
      <c r="D154">
        <v>0.6079729670222682</v>
      </c>
      <c r="E154">
        <v>124.3537923557191</v>
      </c>
      <c r="F154">
        <v>28.88433344944277</v>
      </c>
      <c r="G154">
        <v>19268.26986001339</v>
      </c>
      <c r="H154">
        <v>0.2004393139820445</v>
      </c>
      <c r="I154">
        <v>0.156640360252833</v>
      </c>
      <c r="J154">
        <v>13.8963909369745</v>
      </c>
      <c r="K154">
        <v>2.854044909010567</v>
      </c>
      <c r="L154">
        <v>925.0080340022395</v>
      </c>
      <c r="M154">
        <v>656.7212322560561</v>
      </c>
      <c r="N154">
        <v>935.0217853287089</v>
      </c>
    </row>
    <row r="155" spans="1:14">
      <c r="A155">
        <v>153</v>
      </c>
      <c r="B155">
        <v>15.22811346876236</v>
      </c>
      <c r="C155">
        <v>875.0573211613741</v>
      </c>
      <c r="D155">
        <v>0.607956586412674</v>
      </c>
      <c r="E155">
        <v>125.6318998359757</v>
      </c>
      <c r="F155">
        <v>28.51546742359458</v>
      </c>
      <c r="G155">
        <v>19268.2698600134</v>
      </c>
      <c r="H155">
        <v>0.2005144445981634</v>
      </c>
      <c r="I155">
        <v>0.156734732215153</v>
      </c>
      <c r="J155">
        <v>13.93288025914505</v>
      </c>
      <c r="K155">
        <v>2.854044909010567</v>
      </c>
      <c r="L155">
        <v>925.0080340022395</v>
      </c>
      <c r="M155">
        <v>656.4256518408976</v>
      </c>
      <c r="N155">
        <v>928.702233482814</v>
      </c>
    </row>
    <row r="156" spans="1:14">
      <c r="A156">
        <v>154</v>
      </c>
      <c r="B156">
        <v>15.42722441158914</v>
      </c>
      <c r="C156">
        <v>879.7713467932281</v>
      </c>
      <c r="D156">
        <v>0.6079959408908838</v>
      </c>
      <c r="E156">
        <v>126.0897498808312</v>
      </c>
      <c r="F156">
        <v>28.36267471804774</v>
      </c>
      <c r="G156">
        <v>19268.26986001339</v>
      </c>
      <c r="H156">
        <v>0.200708628802448</v>
      </c>
      <c r="I156">
        <v>0.1567654395727201</v>
      </c>
      <c r="J156">
        <v>13.95626080814527</v>
      </c>
      <c r="K156">
        <v>2.854044909010567</v>
      </c>
      <c r="L156">
        <v>925.0080340022395</v>
      </c>
      <c r="M156">
        <v>655.9584567565852</v>
      </c>
      <c r="N156">
        <v>919.039679052952</v>
      </c>
    </row>
    <row r="157" spans="1:14">
      <c r="A157">
        <v>155</v>
      </c>
      <c r="B157">
        <v>15.64262058825387</v>
      </c>
      <c r="C157">
        <v>890.1079687237492</v>
      </c>
      <c r="D157">
        <v>0.6080072108478526</v>
      </c>
      <c r="E157">
        <v>127.2220832930118</v>
      </c>
      <c r="F157">
        <v>28.03330541027807</v>
      </c>
      <c r="G157">
        <v>19268.2698600134</v>
      </c>
      <c r="H157">
        <v>0.2008763771445222</v>
      </c>
      <c r="I157">
        <v>0.1568471393143162</v>
      </c>
      <c r="J157">
        <v>13.99408493884909</v>
      </c>
      <c r="K157">
        <v>2.854044909010567</v>
      </c>
      <c r="L157">
        <v>925.0080340022395</v>
      </c>
      <c r="M157">
        <v>655.4790284153009</v>
      </c>
      <c r="N157">
        <v>909.4134734943887</v>
      </c>
    </row>
    <row r="158" spans="1:14">
      <c r="A158">
        <v>156</v>
      </c>
      <c r="B158">
        <v>15.85309464019533</v>
      </c>
      <c r="C158">
        <v>903.5847451801457</v>
      </c>
      <c r="D158">
        <v>0.6079977308303921</v>
      </c>
      <c r="E158">
        <v>128.7390381080963</v>
      </c>
      <c r="F158">
        <v>27.61519455530465</v>
      </c>
      <c r="G158">
        <v>19268.26986001338</v>
      </c>
      <c r="H158">
        <v>0.2010125095774273</v>
      </c>
      <c r="I158">
        <v>0.1569582288917891</v>
      </c>
      <c r="J158">
        <v>14.03837070856387</v>
      </c>
      <c r="K158">
        <v>2.854044909010567</v>
      </c>
      <c r="L158">
        <v>925.0080340022395</v>
      </c>
      <c r="M158">
        <v>655.0284774751667</v>
      </c>
      <c r="N158">
        <v>900.5576307171533</v>
      </c>
    </row>
    <row r="159" spans="1:14">
      <c r="A159">
        <v>157</v>
      </c>
      <c r="B159">
        <v>15.96582417589848</v>
      </c>
      <c r="C159">
        <v>915.0414704338951</v>
      </c>
      <c r="D159">
        <v>0.6079680689841128</v>
      </c>
      <c r="E159">
        <v>130.0679326144795</v>
      </c>
      <c r="F159">
        <v>27.26944006540274</v>
      </c>
      <c r="G159">
        <v>19268.26986001338</v>
      </c>
      <c r="H159">
        <v>0.2010487388523542</v>
      </c>
      <c r="I159">
        <v>0.1570570992593521</v>
      </c>
      <c r="J159">
        <v>14.07126907744811</v>
      </c>
      <c r="K159">
        <v>2.854044909010567</v>
      </c>
      <c r="L159">
        <v>925.0080340022395</v>
      </c>
      <c r="M159">
        <v>654.812814375915</v>
      </c>
      <c r="N159">
        <v>896.3697668281765</v>
      </c>
    </row>
    <row r="160" spans="1:14">
      <c r="A160">
        <v>158</v>
      </c>
      <c r="B160">
        <v>16.10160810529846</v>
      </c>
      <c r="C160">
        <v>918.299941449754</v>
      </c>
      <c r="D160">
        <v>0.6079973818321376</v>
      </c>
      <c r="E160">
        <v>130.3857796605277</v>
      </c>
      <c r="F160">
        <v>27.17267791170868</v>
      </c>
      <c r="G160">
        <v>19268.26986001339</v>
      </c>
      <c r="H160">
        <v>0.2011784452533455</v>
      </c>
      <c r="I160">
        <v>0.1570785914324168</v>
      </c>
      <c r="J160">
        <v>14.08665786376508</v>
      </c>
      <c r="K160">
        <v>2.854044909010567</v>
      </c>
      <c r="L160">
        <v>925.0080340022395</v>
      </c>
      <c r="M160">
        <v>654.5009220017168</v>
      </c>
      <c r="N160">
        <v>890.461240604595</v>
      </c>
    </row>
    <row r="161" spans="1:14">
      <c r="A161">
        <v>159</v>
      </c>
      <c r="B161">
        <v>16.09373559341412</v>
      </c>
      <c r="C161">
        <v>918.3157347887387</v>
      </c>
      <c r="D161">
        <v>0.6079954674784773</v>
      </c>
      <c r="E161">
        <v>130.3928918878548</v>
      </c>
      <c r="F161">
        <v>27.17221059170411</v>
      </c>
      <c r="G161">
        <v>19268.26986001338</v>
      </c>
      <c r="H161">
        <v>0.2011679862997681</v>
      </c>
      <c r="I161">
        <v>0.1570793464776774</v>
      </c>
      <c r="J161">
        <v>14.08619491204275</v>
      </c>
      <c r="K161">
        <v>2.854044909010567</v>
      </c>
      <c r="L161">
        <v>925.0080340022395</v>
      </c>
      <c r="M161">
        <v>654.5226188616296</v>
      </c>
      <c r="N161">
        <v>890.8532585787422</v>
      </c>
    </row>
    <row r="162" spans="1:14">
      <c r="A162">
        <v>160</v>
      </c>
      <c r="B162">
        <v>16.20530792955999</v>
      </c>
      <c r="C162">
        <v>921.808162814172</v>
      </c>
      <c r="D162">
        <v>0.608011978088739</v>
      </c>
      <c r="E162">
        <v>130.751558118467</v>
      </c>
      <c r="F162">
        <v>27.06926402037657</v>
      </c>
      <c r="G162">
        <v>19268.26986001337</v>
      </c>
      <c r="H162">
        <v>0.2012709952925658</v>
      </c>
      <c r="I162">
        <v>0.1571042721663009</v>
      </c>
      <c r="J162">
        <v>14.10070566777531</v>
      </c>
      <c r="K162">
        <v>2.854044909010567</v>
      </c>
      <c r="L162">
        <v>925.0080340022395</v>
      </c>
      <c r="M162">
        <v>654.2643079330406</v>
      </c>
      <c r="N162">
        <v>886.0424267225344</v>
      </c>
    </row>
    <row r="163" spans="1:14">
      <c r="A163">
        <v>161</v>
      </c>
      <c r="B163">
        <v>16.16620746016974</v>
      </c>
      <c r="C163">
        <v>922.6685076810825</v>
      </c>
      <c r="D163">
        <v>0.6079934928472783</v>
      </c>
      <c r="E163">
        <v>130.8796953576466</v>
      </c>
      <c r="F163">
        <v>27.04402320836543</v>
      </c>
      <c r="G163">
        <v>19268.26986001338</v>
      </c>
      <c r="H163">
        <v>0.2012173320929931</v>
      </c>
      <c r="I163">
        <v>0.1571148707468202</v>
      </c>
      <c r="J163">
        <v>14.10024076922931</v>
      </c>
      <c r="K163">
        <v>2.854044909010567</v>
      </c>
      <c r="L163">
        <v>925.0080340022395</v>
      </c>
      <c r="M163">
        <v>654.3662599936812</v>
      </c>
      <c r="N163">
        <v>887.9214348818221</v>
      </c>
    </row>
    <row r="164" spans="1:14">
      <c r="A164">
        <v>162</v>
      </c>
      <c r="B164">
        <v>16.27661699749753</v>
      </c>
      <c r="C164">
        <v>926.0906838169875</v>
      </c>
      <c r="D164">
        <v>0.6080098521292573</v>
      </c>
      <c r="E164">
        <v>131.2307410969015</v>
      </c>
      <c r="F164">
        <v>26.94408762704519</v>
      </c>
      <c r="G164">
        <v>19268.2698600134</v>
      </c>
      <c r="H164">
        <v>0.2013189031610978</v>
      </c>
      <c r="I164">
        <v>0.1571392696735118</v>
      </c>
      <c r="J164">
        <v>14.11444366155529</v>
      </c>
      <c r="K164">
        <v>2.854044909010567</v>
      </c>
      <c r="L164">
        <v>925.0080340022395</v>
      </c>
      <c r="M164">
        <v>654.1119237818179</v>
      </c>
      <c r="N164">
        <v>883.2325684449256</v>
      </c>
    </row>
    <row r="165" spans="1:14">
      <c r="A165">
        <v>163</v>
      </c>
      <c r="B165">
        <v>16.26815321745903</v>
      </c>
      <c r="C165">
        <v>926.0252306918881</v>
      </c>
      <c r="D165">
        <v>0.6080077470953011</v>
      </c>
      <c r="E165">
        <v>131.2282205968158</v>
      </c>
      <c r="F165">
        <v>26.94599208351104</v>
      </c>
      <c r="G165">
        <v>19268.26986001338</v>
      </c>
      <c r="H165">
        <v>0.2013086322186907</v>
      </c>
      <c r="I165">
        <v>0.1571392969782747</v>
      </c>
      <c r="J165">
        <v>14.11376610450828</v>
      </c>
      <c r="K165">
        <v>2.854044909010567</v>
      </c>
      <c r="L165">
        <v>925.0080340022395</v>
      </c>
      <c r="M165">
        <v>654.134186573118</v>
      </c>
      <c r="N165">
        <v>883.6356164031212</v>
      </c>
    </row>
    <row r="166" spans="1:14">
      <c r="A166">
        <v>164</v>
      </c>
      <c r="B166">
        <v>16.4963837889988</v>
      </c>
      <c r="C166">
        <v>939.7360690283099</v>
      </c>
      <c r="D166">
        <v>0.6080041166204887</v>
      </c>
      <c r="E166">
        <v>132.7607992415862</v>
      </c>
      <c r="F166">
        <v>26.55284750446606</v>
      </c>
      <c r="G166">
        <v>19268.26986001338</v>
      </c>
      <c r="H166">
        <v>0.2014640827017619</v>
      </c>
      <c r="I166">
        <v>0.1572511136969829</v>
      </c>
      <c r="J166">
        <v>14.15721574752498</v>
      </c>
      <c r="K166">
        <v>2.854044909010567</v>
      </c>
      <c r="L166">
        <v>925.0080340022395</v>
      </c>
      <c r="M166">
        <v>653.6425912582883</v>
      </c>
      <c r="N166">
        <v>874.6333709096913</v>
      </c>
    </row>
    <row r="167" spans="1:14">
      <c r="A167">
        <v>165</v>
      </c>
      <c r="B167">
        <v>16.75020612831367</v>
      </c>
      <c r="C167">
        <v>952.8638218540045</v>
      </c>
      <c r="D167">
        <v>0.6080119576927103</v>
      </c>
      <c r="E167">
        <v>134.2077372574672</v>
      </c>
      <c r="F167">
        <v>26.18702480151281</v>
      </c>
      <c r="G167">
        <v>19268.26986001339</v>
      </c>
      <c r="H167">
        <v>0.2016518100607246</v>
      </c>
      <c r="I167">
        <v>0.1573559818053323</v>
      </c>
      <c r="J167">
        <v>14.20006447216749</v>
      </c>
      <c r="K167">
        <v>2.854044909010567</v>
      </c>
      <c r="L167">
        <v>925.0080340022395</v>
      </c>
      <c r="M167">
        <v>653.0914485708159</v>
      </c>
      <c r="N167">
        <v>864.8349833996551</v>
      </c>
    </row>
    <row r="168" spans="1:14">
      <c r="A168">
        <v>166</v>
      </c>
      <c r="B168">
        <v>16.97770874595816</v>
      </c>
      <c r="C168">
        <v>962.3618276247615</v>
      </c>
      <c r="D168">
        <v>0.6080311130403129</v>
      </c>
      <c r="E168">
        <v>135.2294649981327</v>
      </c>
      <c r="F168">
        <v>25.92857262111242</v>
      </c>
      <c r="G168">
        <v>19268.26986001338</v>
      </c>
      <c r="H168">
        <v>0.2018361395854758</v>
      </c>
      <c r="I168">
        <v>0.1574291546263616</v>
      </c>
      <c r="J168">
        <v>14.23318241041821</v>
      </c>
      <c r="K168">
        <v>2.854044909010567</v>
      </c>
      <c r="L168">
        <v>925.0080340022395</v>
      </c>
      <c r="M168">
        <v>652.5921986828778</v>
      </c>
      <c r="N168">
        <v>856.237141069517</v>
      </c>
    </row>
    <row r="169" spans="1:14">
      <c r="A169">
        <v>167</v>
      </c>
      <c r="B169">
        <v>17.04718488504125</v>
      </c>
      <c r="C169">
        <v>968.3496577864646</v>
      </c>
      <c r="D169">
        <v>0.6080206263968476</v>
      </c>
      <c r="E169">
        <v>135.9161176374123</v>
      </c>
      <c r="F169">
        <v>25.76824221985477</v>
      </c>
      <c r="G169">
        <v>19268.26986001337</v>
      </c>
      <c r="H169">
        <v>0.2018680842976162</v>
      </c>
      <c r="I169">
        <v>0.1574799332677501</v>
      </c>
      <c r="J169">
        <v>14.24941645770709</v>
      </c>
      <c r="K169">
        <v>2.854044909010567</v>
      </c>
      <c r="L169">
        <v>925.0080340022395</v>
      </c>
      <c r="M169">
        <v>652.453358923922</v>
      </c>
      <c r="N169">
        <v>853.8139167698067</v>
      </c>
    </row>
    <row r="170" spans="1:14">
      <c r="A170">
        <v>168</v>
      </c>
      <c r="B170">
        <v>17.05336262372049</v>
      </c>
      <c r="C170">
        <v>968.2547579896857</v>
      </c>
      <c r="D170">
        <v>0.60802043372073</v>
      </c>
      <c r="E170">
        <v>135.9020648796087</v>
      </c>
      <c r="F170">
        <v>25.77076779582519</v>
      </c>
      <c r="G170">
        <v>19268.26986001339</v>
      </c>
      <c r="H170">
        <v>0.2018738022889096</v>
      </c>
      <c r="I170">
        <v>0.1574788456166113</v>
      </c>
      <c r="J170">
        <v>14.24954250586138</v>
      </c>
      <c r="K170">
        <v>2.854044909010567</v>
      </c>
      <c r="L170">
        <v>925.0080340022395</v>
      </c>
      <c r="M170">
        <v>652.4425080104313</v>
      </c>
      <c r="N170">
        <v>853.7015776225812</v>
      </c>
    </row>
    <row r="171" spans="1:14">
      <c r="A171">
        <v>169</v>
      </c>
      <c r="B171">
        <v>17.03772468397237</v>
      </c>
      <c r="C171">
        <v>971.4401249321078</v>
      </c>
      <c r="D171">
        <v>0.6080076400767079</v>
      </c>
      <c r="E171">
        <v>136.2961279773475</v>
      </c>
      <c r="F171">
        <v>25.68626505632449</v>
      </c>
      <c r="G171">
        <v>19268.26986001337</v>
      </c>
      <c r="H171">
        <v>0.2018340049813214</v>
      </c>
      <c r="I171">
        <v>0.1575089059985673</v>
      </c>
      <c r="J171">
        <v>14.25505651590262</v>
      </c>
      <c r="K171">
        <v>2.854044909010567</v>
      </c>
      <c r="L171">
        <v>925.0080340022395</v>
      </c>
      <c r="M171">
        <v>652.4871251566389</v>
      </c>
      <c r="N171">
        <v>854.1947805983823</v>
      </c>
    </row>
    <row r="172" spans="1:14">
      <c r="A172">
        <v>170</v>
      </c>
      <c r="B172">
        <v>17.04350132418094</v>
      </c>
      <c r="C172">
        <v>971.659887710409</v>
      </c>
      <c r="D172">
        <v>0.6080085325525841</v>
      </c>
      <c r="E172">
        <v>136.3195072521544</v>
      </c>
      <c r="F172">
        <v>25.68045552868591</v>
      </c>
      <c r="G172">
        <v>19268.26986001338</v>
      </c>
      <c r="H172">
        <v>0.2018387559613521</v>
      </c>
      <c r="I172">
        <v>0.1575105792232103</v>
      </c>
      <c r="J172">
        <v>14.25584251664331</v>
      </c>
      <c r="K172">
        <v>2.854044909010567</v>
      </c>
      <c r="L172">
        <v>925.0080340022395</v>
      </c>
      <c r="M172">
        <v>652.4745630281162</v>
      </c>
      <c r="N172">
        <v>853.9766013883439</v>
      </c>
    </row>
    <row r="173" spans="1:14">
      <c r="A173">
        <v>171</v>
      </c>
      <c r="B173">
        <v>17.30321925719043</v>
      </c>
      <c r="C173">
        <v>985.9712755523772</v>
      </c>
      <c r="D173">
        <v>0.6080102853641843</v>
      </c>
      <c r="E173">
        <v>137.9049818367193</v>
      </c>
      <c r="F173">
        <v>25.3077033317991</v>
      </c>
      <c r="G173">
        <v>19268.26986001338</v>
      </c>
      <c r="H173">
        <v>0.2020232855581136</v>
      </c>
      <c r="I173">
        <v>0.1576258108289339</v>
      </c>
      <c r="J173">
        <v>14.29946265271683</v>
      </c>
      <c r="K173">
        <v>2.854044909010567</v>
      </c>
      <c r="L173">
        <v>925.0080340022395</v>
      </c>
      <c r="M173">
        <v>651.918071899408</v>
      </c>
      <c r="N173">
        <v>844.6340525953088</v>
      </c>
    </row>
    <row r="174" spans="1:14">
      <c r="A174">
        <v>172</v>
      </c>
      <c r="B174">
        <v>17.48994314564041</v>
      </c>
      <c r="C174">
        <v>998.7122015068895</v>
      </c>
      <c r="D174">
        <v>0.6079997992513146</v>
      </c>
      <c r="E174">
        <v>139.341416777699</v>
      </c>
      <c r="F174">
        <v>24.98484397978287</v>
      </c>
      <c r="G174">
        <v>19268.26986001339</v>
      </c>
      <c r="H174">
        <v>0.2021370371619179</v>
      </c>
      <c r="I174">
        <v>0.1577310992660684</v>
      </c>
      <c r="J174">
        <v>14.33490776777526</v>
      </c>
      <c r="K174">
        <v>2.854044909010567</v>
      </c>
      <c r="L174">
        <v>925.0080340022395</v>
      </c>
      <c r="M174">
        <v>651.5285398619582</v>
      </c>
      <c r="N174">
        <v>838.2257024297983</v>
      </c>
    </row>
    <row r="175" spans="1:14">
      <c r="A175">
        <v>173</v>
      </c>
      <c r="B175">
        <v>17.72608986369375</v>
      </c>
      <c r="C175">
        <v>1009.154206057906</v>
      </c>
      <c r="D175">
        <v>0.608014284828249</v>
      </c>
      <c r="E175">
        <v>140.469994941344</v>
      </c>
      <c r="F175">
        <v>24.72631871875019</v>
      </c>
      <c r="G175">
        <v>19268.26986001337</v>
      </c>
      <c r="H175">
        <v>0.202324732505232</v>
      </c>
      <c r="I175">
        <v>0.1578121290013245</v>
      </c>
      <c r="J175">
        <v>14.36845654064994</v>
      </c>
      <c r="K175">
        <v>2.854044909010567</v>
      </c>
      <c r="L175">
        <v>925.0080340022395</v>
      </c>
      <c r="M175">
        <v>651.0136838753156</v>
      </c>
      <c r="N175">
        <v>830.0389184496387</v>
      </c>
    </row>
    <row r="176" spans="1:14">
      <c r="A176">
        <v>174</v>
      </c>
      <c r="B176">
        <v>17.78722804805078</v>
      </c>
      <c r="C176">
        <v>1018.95976865311</v>
      </c>
      <c r="D176">
        <v>0.6079823664866908</v>
      </c>
      <c r="E176">
        <v>141.6234521560263</v>
      </c>
      <c r="F176">
        <v>24.48837461790886</v>
      </c>
      <c r="G176">
        <v>19268.26986001338</v>
      </c>
      <c r="H176">
        <v>0.2023165204126759</v>
      </c>
      <c r="I176">
        <v>0.1578983714592724</v>
      </c>
      <c r="J176">
        <v>14.38986494031329</v>
      </c>
      <c r="K176">
        <v>2.854044909010567</v>
      </c>
      <c r="L176">
        <v>925.0080340022395</v>
      </c>
      <c r="M176">
        <v>650.9133051371177</v>
      </c>
      <c r="N176">
        <v>828.4329539721904</v>
      </c>
    </row>
    <row r="177" spans="1:14">
      <c r="A177">
        <v>175</v>
      </c>
      <c r="B177">
        <v>17.9785765072024</v>
      </c>
      <c r="C177">
        <v>1031.552956017849</v>
      </c>
      <c r="D177">
        <v>0.6079745070503381</v>
      </c>
      <c r="E177">
        <v>143.0384027604953</v>
      </c>
      <c r="F177">
        <v>24.18942080461</v>
      </c>
      <c r="G177">
        <v>19268.26986001339</v>
      </c>
      <c r="H177">
        <v>0.2024350934292002</v>
      </c>
      <c r="I177">
        <v>0.1580019354944852</v>
      </c>
      <c r="J177">
        <v>14.42363209208821</v>
      </c>
      <c r="K177">
        <v>2.854044909010567</v>
      </c>
      <c r="L177">
        <v>925.0080340022395</v>
      </c>
      <c r="M177">
        <v>650.5169835699811</v>
      </c>
      <c r="N177">
        <v>822.2069102897608</v>
      </c>
    </row>
    <row r="178" spans="1:14">
      <c r="A178">
        <v>176</v>
      </c>
      <c r="B178">
        <v>18.23919758160413</v>
      </c>
      <c r="C178">
        <v>1044.951104848044</v>
      </c>
      <c r="D178">
        <v>0.6079831381854373</v>
      </c>
      <c r="E178">
        <v>144.5093686754389</v>
      </c>
      <c r="F178">
        <v>23.8792690103751</v>
      </c>
      <c r="G178">
        <v>19268.26986001339</v>
      </c>
      <c r="H178">
        <v>0.2026271437983624</v>
      </c>
      <c r="I178">
        <v>0.1581084024703703</v>
      </c>
      <c r="J178">
        <v>14.46234446411789</v>
      </c>
      <c r="K178">
        <v>2.854044909010567</v>
      </c>
      <c r="L178">
        <v>925.0080340022395</v>
      </c>
      <c r="M178">
        <v>649.9596540056231</v>
      </c>
      <c r="N178">
        <v>813.6873845071441</v>
      </c>
    </row>
    <row r="179" spans="1:14">
      <c r="A179">
        <v>177</v>
      </c>
      <c r="B179">
        <v>18.48376103811682</v>
      </c>
      <c r="C179">
        <v>1053.919039179739</v>
      </c>
      <c r="D179">
        <v>0.6080086910966461</v>
      </c>
      <c r="E179">
        <v>145.4516894527177</v>
      </c>
      <c r="F179">
        <v>23.67607720112512</v>
      </c>
      <c r="G179">
        <v>19268.26986001339</v>
      </c>
      <c r="H179">
        <v>0.202837120773946</v>
      </c>
      <c r="I179">
        <v>0.1581751012939292</v>
      </c>
      <c r="J179">
        <v>14.49216601433923</v>
      </c>
      <c r="K179">
        <v>2.854044909010567</v>
      </c>
      <c r="L179">
        <v>925.0080340022395</v>
      </c>
      <c r="M179">
        <v>649.4191501049894</v>
      </c>
      <c r="N179">
        <v>805.6721002807226</v>
      </c>
    </row>
    <row r="180" spans="1:14">
      <c r="A180">
        <v>178</v>
      </c>
      <c r="B180">
        <v>18.5184469666154</v>
      </c>
      <c r="C180">
        <v>1060.22444472474</v>
      </c>
      <c r="D180">
        <v>0.6079842723101884</v>
      </c>
      <c r="E180">
        <v>146.1945342875555</v>
      </c>
      <c r="F180">
        <v>23.535269969967</v>
      </c>
      <c r="G180">
        <v>19268.26986001338</v>
      </c>
      <c r="H180">
        <v>0.2028278349642315</v>
      </c>
      <c r="I180">
        <v>0.1582306040827698</v>
      </c>
      <c r="J180">
        <v>14.5046887646144</v>
      </c>
      <c r="K180">
        <v>2.854044909010567</v>
      </c>
      <c r="L180">
        <v>925.0080340022395</v>
      </c>
      <c r="M180">
        <v>649.3633828350963</v>
      </c>
      <c r="N180">
        <v>804.8232987541476</v>
      </c>
    </row>
    <row r="181" spans="1:14">
      <c r="A181">
        <v>179</v>
      </c>
      <c r="B181">
        <v>18.52303448310206</v>
      </c>
      <c r="C181">
        <v>1060.032721817989</v>
      </c>
      <c r="D181">
        <v>0.6079852842610145</v>
      </c>
      <c r="E181">
        <v>146.1691527515513</v>
      </c>
      <c r="F181">
        <v>23.53952667853544</v>
      </c>
      <c r="G181">
        <v>19268.26986001339</v>
      </c>
      <c r="H181">
        <v>0.2028335563830415</v>
      </c>
      <c r="I181">
        <v>0.1582286439481596</v>
      </c>
      <c r="J181">
        <v>14.50461478606303</v>
      </c>
      <c r="K181">
        <v>2.854044909010567</v>
      </c>
      <c r="L181">
        <v>925.0080340022395</v>
      </c>
      <c r="M181">
        <v>649.353815450203</v>
      </c>
      <c r="N181">
        <v>804.7259981834638</v>
      </c>
    </row>
    <row r="182" spans="1:14">
      <c r="A182">
        <v>180</v>
      </c>
      <c r="B182">
        <v>18.57422324892843</v>
      </c>
      <c r="C182">
        <v>1065.785221518699</v>
      </c>
      <c r="D182">
        <v>0.6079722668272433</v>
      </c>
      <c r="E182">
        <v>146.8354084321049</v>
      </c>
      <c r="F182">
        <v>23.41247376258285</v>
      </c>
      <c r="G182">
        <v>19268.26986001339</v>
      </c>
      <c r="H182">
        <v>0.2028471426848409</v>
      </c>
      <c r="I182">
        <v>0.1582780517317663</v>
      </c>
      <c r="J182">
        <v>14.51710404967733</v>
      </c>
      <c r="K182">
        <v>2.854044909010567</v>
      </c>
      <c r="L182">
        <v>925.0080340022395</v>
      </c>
      <c r="M182">
        <v>649.2574788763782</v>
      </c>
      <c r="N182">
        <v>803.2388332081716</v>
      </c>
    </row>
    <row r="183" spans="1:14">
      <c r="A183">
        <v>181</v>
      </c>
      <c r="B183">
        <v>18.6113292324697</v>
      </c>
      <c r="C183">
        <v>1064.695665763119</v>
      </c>
      <c r="D183">
        <v>0.6079882620135283</v>
      </c>
      <c r="E183">
        <v>146.682044180178</v>
      </c>
      <c r="F183">
        <v>23.43643290542591</v>
      </c>
      <c r="G183">
        <v>19268.2698600134</v>
      </c>
      <c r="H183">
        <v>0.202897499933658</v>
      </c>
      <c r="I183">
        <v>0.1582658052480092</v>
      </c>
      <c r="J183">
        <v>14.51753988271793</v>
      </c>
      <c r="K183">
        <v>2.854044909010567</v>
      </c>
      <c r="L183">
        <v>925.0080340022395</v>
      </c>
      <c r="M183">
        <v>649.1664880544135</v>
      </c>
      <c r="N183">
        <v>801.9637732762411</v>
      </c>
    </row>
    <row r="184" spans="1:14">
      <c r="A184">
        <v>182</v>
      </c>
      <c r="B184">
        <v>18.64976592909671</v>
      </c>
      <c r="C184">
        <v>1070.398478416454</v>
      </c>
      <c r="D184">
        <v>0.6079716374094783</v>
      </c>
      <c r="E184">
        <v>147.3495453778495</v>
      </c>
      <c r="F184">
        <v>23.31156951219703</v>
      </c>
      <c r="G184">
        <v>19268.26986001338</v>
      </c>
      <c r="H184">
        <v>0.2028971513706781</v>
      </c>
      <c r="I184">
        <v>0.1583155278088828</v>
      </c>
      <c r="J184">
        <v>14.5290970779559</v>
      </c>
      <c r="K184">
        <v>2.854044909010567</v>
      </c>
      <c r="L184">
        <v>925.0080340022395</v>
      </c>
      <c r="M184">
        <v>649.0995563392751</v>
      </c>
      <c r="N184">
        <v>800.9176918145417</v>
      </c>
    </row>
    <row r="185" spans="1:14">
      <c r="A185">
        <v>183</v>
      </c>
      <c r="B185">
        <v>18.65560361272474</v>
      </c>
      <c r="C185">
        <v>1070.175507546343</v>
      </c>
      <c r="D185">
        <v>0.6079735577357134</v>
      </c>
      <c r="E185">
        <v>147.3197796591277</v>
      </c>
      <c r="F185">
        <v>23.31642647341613</v>
      </c>
      <c r="G185">
        <v>19268.26986001339</v>
      </c>
      <c r="H185">
        <v>0.2029042978913995</v>
      </c>
      <c r="I185">
        <v>0.1583132255722429</v>
      </c>
      <c r="J185">
        <v>14.52904706025536</v>
      </c>
      <c r="K185">
        <v>2.854044909010567</v>
      </c>
      <c r="L185">
        <v>925.0080340022395</v>
      </c>
      <c r="M185">
        <v>649.0874140325775</v>
      </c>
      <c r="N185">
        <v>800.7766502085545</v>
      </c>
    </row>
    <row r="186" spans="1:14">
      <c r="A186">
        <v>184</v>
      </c>
      <c r="B186">
        <v>18.90405981260375</v>
      </c>
      <c r="C186">
        <v>1083.45573680622</v>
      </c>
      <c r="D186">
        <v>0.6079789061874059</v>
      </c>
      <c r="E186">
        <v>148.7807211931903</v>
      </c>
      <c r="F186">
        <v>23.03063031343566</v>
      </c>
      <c r="G186">
        <v>19268.26986001339</v>
      </c>
      <c r="H186">
        <v>0.2030844354314836</v>
      </c>
      <c r="I186">
        <v>0.1584190494121721</v>
      </c>
      <c r="J186">
        <v>14.56505811690887</v>
      </c>
      <c r="K186">
        <v>2.854044909010567</v>
      </c>
      <c r="L186">
        <v>925.0080340022395</v>
      </c>
      <c r="M186">
        <v>648.558846363618</v>
      </c>
      <c r="N186">
        <v>793.1784017190699</v>
      </c>
    </row>
    <row r="187" spans="1:14">
      <c r="A187">
        <v>185</v>
      </c>
      <c r="B187">
        <v>19.1279712255048</v>
      </c>
      <c r="C187">
        <v>1097.160064511853</v>
      </c>
      <c r="D187">
        <v>0.6079745975078091</v>
      </c>
      <c r="E187">
        <v>150.3072776239352</v>
      </c>
      <c r="F187">
        <v>22.74296097940551</v>
      </c>
      <c r="G187">
        <v>19268.26986001339</v>
      </c>
      <c r="H187">
        <v>0.2032318932089854</v>
      </c>
      <c r="I187">
        <v>0.1585303075655534</v>
      </c>
      <c r="J187">
        <v>14.59961895797897</v>
      </c>
      <c r="K187">
        <v>2.854044909010567</v>
      </c>
      <c r="L187">
        <v>925.0080340022395</v>
      </c>
      <c r="M187">
        <v>648.0933889377993</v>
      </c>
      <c r="N187">
        <v>786.6442865041803</v>
      </c>
    </row>
    <row r="188" spans="1:14">
      <c r="A188">
        <v>186</v>
      </c>
      <c r="B188">
        <v>19.26259091686156</v>
      </c>
      <c r="C188">
        <v>1108.013618212263</v>
      </c>
      <c r="D188">
        <v>0.6079594955393873</v>
      </c>
      <c r="E188">
        <v>151.540546682515</v>
      </c>
      <c r="F188">
        <v>22.52018217575274</v>
      </c>
      <c r="G188">
        <v>19268.26986001337</v>
      </c>
      <c r="H188">
        <v>0.2033005813582136</v>
      </c>
      <c r="I188">
        <v>0.1586209710059377</v>
      </c>
      <c r="J188">
        <v>14.62402848691763</v>
      </c>
      <c r="K188">
        <v>2.854044909010567</v>
      </c>
      <c r="L188">
        <v>925.0080340022395</v>
      </c>
      <c r="M188">
        <v>647.8241452242472</v>
      </c>
      <c r="N188">
        <v>782.8957088860675</v>
      </c>
    </row>
    <row r="189" spans="1:14">
      <c r="A189">
        <v>187</v>
      </c>
      <c r="B189">
        <v>19.37278071102079</v>
      </c>
      <c r="C189">
        <v>1112.089261806368</v>
      </c>
      <c r="D189">
        <v>0.6079695776454029</v>
      </c>
      <c r="E189">
        <v>151.9683847491958</v>
      </c>
      <c r="F189">
        <v>22.43764902002962</v>
      </c>
      <c r="G189">
        <v>19268.26986001339</v>
      </c>
      <c r="H189">
        <v>0.2033944644363303</v>
      </c>
      <c r="I189">
        <v>0.1586512796250859</v>
      </c>
      <c r="J189">
        <v>14.63666223664727</v>
      </c>
      <c r="K189">
        <v>2.854044909010567</v>
      </c>
      <c r="L189">
        <v>925.0080340022395</v>
      </c>
      <c r="M189">
        <v>647.5832879402286</v>
      </c>
      <c r="N189">
        <v>779.6524187859242</v>
      </c>
    </row>
    <row r="190" spans="1:14">
      <c r="A190">
        <v>188</v>
      </c>
      <c r="B190">
        <v>19.36616817603328</v>
      </c>
      <c r="C190">
        <v>1112.01809870975</v>
      </c>
      <c r="D190">
        <v>0.6079697357391446</v>
      </c>
      <c r="E190">
        <v>151.9640812214005</v>
      </c>
      <c r="F190">
        <v>22.43908490725748</v>
      </c>
      <c r="G190">
        <v>19268.26986001339</v>
      </c>
      <c r="H190">
        <v>0.2033866878560919</v>
      </c>
      <c r="I190">
        <v>0.1586511070291079</v>
      </c>
      <c r="J190">
        <v>14.63613534244783</v>
      </c>
      <c r="K190">
        <v>2.854044909010567</v>
      </c>
      <c r="L190">
        <v>925.0080340022395</v>
      </c>
      <c r="M190">
        <v>647.6000634220902</v>
      </c>
      <c r="N190">
        <v>779.8674568522453</v>
      </c>
    </row>
    <row r="191" spans="1:14">
      <c r="A191">
        <v>189</v>
      </c>
      <c r="B191">
        <v>19.58685314410511</v>
      </c>
      <c r="C191">
        <v>1124.109614589644</v>
      </c>
      <c r="D191">
        <v>0.6079714177563271</v>
      </c>
      <c r="E191">
        <v>153.2968634420518</v>
      </c>
      <c r="F191">
        <v>22.19771827542288</v>
      </c>
      <c r="G191">
        <v>19268.26986001338</v>
      </c>
      <c r="H191">
        <v>0.2035413550184574</v>
      </c>
      <c r="I191">
        <v>0.1587478152832543</v>
      </c>
      <c r="J191">
        <v>14.66688617016301</v>
      </c>
      <c r="K191">
        <v>2.854044909010567</v>
      </c>
      <c r="L191">
        <v>925.0080340022395</v>
      </c>
      <c r="M191">
        <v>647.1403558560787</v>
      </c>
      <c r="N191">
        <v>773.7251242965588</v>
      </c>
    </row>
    <row r="192" spans="1:14">
      <c r="A192">
        <v>190</v>
      </c>
      <c r="B192">
        <v>19.75947068943989</v>
      </c>
      <c r="C192">
        <v>1135.639865720967</v>
      </c>
      <c r="D192">
        <v>0.6079666162885378</v>
      </c>
      <c r="E192">
        <v>154.5896872817396</v>
      </c>
      <c r="F192">
        <v>21.97234289544227</v>
      </c>
      <c r="G192">
        <v>19268.26986001338</v>
      </c>
      <c r="H192">
        <v>0.2036453923211238</v>
      </c>
      <c r="I192">
        <v>0.1588423564560084</v>
      </c>
      <c r="J192">
        <v>14.69352662938249</v>
      </c>
      <c r="K192">
        <v>2.854044909010567</v>
      </c>
      <c r="L192">
        <v>925.0080340022395</v>
      </c>
      <c r="M192">
        <v>646.7916352491595</v>
      </c>
      <c r="N192">
        <v>769.0864054327499</v>
      </c>
    </row>
    <row r="193" spans="1:14">
      <c r="A193">
        <v>191</v>
      </c>
      <c r="B193">
        <v>19.97119240101501</v>
      </c>
      <c r="C193">
        <v>1145.560763645442</v>
      </c>
      <c r="D193">
        <v>0.6079742927484839</v>
      </c>
      <c r="E193">
        <v>155.6625902756117</v>
      </c>
      <c r="F193">
        <v>21.78205585179951</v>
      </c>
      <c r="G193">
        <v>19268.26986001338</v>
      </c>
      <c r="H193">
        <v>0.2038102102672675</v>
      </c>
      <c r="I193">
        <v>0.1589194545526774</v>
      </c>
      <c r="J193">
        <v>14.72001629005118</v>
      </c>
      <c r="K193">
        <v>2.854044909010567</v>
      </c>
      <c r="L193">
        <v>925.0080340022395</v>
      </c>
      <c r="M193">
        <v>646.3380501757605</v>
      </c>
      <c r="N193">
        <v>763.2661068638897</v>
      </c>
    </row>
    <row r="194" spans="1:14">
      <c r="A194">
        <v>192</v>
      </c>
      <c r="B194">
        <v>20.21527276298753</v>
      </c>
      <c r="C194">
        <v>1156.822538257612</v>
      </c>
      <c r="D194">
        <v>0.6079864226098458</v>
      </c>
      <c r="E194">
        <v>156.8788660049368</v>
      </c>
      <c r="F194">
        <v>21.57000551954876</v>
      </c>
      <c r="G194">
        <v>19268.26986001338</v>
      </c>
      <c r="H194">
        <v>0.2039992414400591</v>
      </c>
      <c r="I194">
        <v>0.1590068701067668</v>
      </c>
      <c r="J194">
        <v>14.74989578927364</v>
      </c>
      <c r="K194">
        <v>2.854044909010567</v>
      </c>
      <c r="L194">
        <v>925.0080340022395</v>
      </c>
      <c r="M194">
        <v>645.8200098112715</v>
      </c>
      <c r="N194">
        <v>756.6965011261373</v>
      </c>
    </row>
    <row r="195" spans="1:14">
      <c r="A195">
        <v>193</v>
      </c>
      <c r="B195">
        <v>20.38213531406952</v>
      </c>
      <c r="C195">
        <v>1168.899414899995</v>
      </c>
      <c r="D195">
        <v>0.607976458254025</v>
      </c>
      <c r="E195">
        <v>158.2384734736294</v>
      </c>
      <c r="F195">
        <v>21.34714776762029</v>
      </c>
      <c r="G195">
        <v>19268.26986001338</v>
      </c>
      <c r="H195">
        <v>0.2040944760505355</v>
      </c>
      <c r="I195">
        <v>0.1591064108823943</v>
      </c>
      <c r="J195">
        <v>14.77588510837872</v>
      </c>
      <c r="K195">
        <v>2.854044909010567</v>
      </c>
      <c r="L195">
        <v>925.0080340022395</v>
      </c>
      <c r="M195">
        <v>645.4845544957666</v>
      </c>
      <c r="N195">
        <v>752.4428726324375</v>
      </c>
    </row>
    <row r="196" spans="1:14">
      <c r="A196">
        <v>194</v>
      </c>
      <c r="B196">
        <v>20.59414211429688</v>
      </c>
      <c r="C196">
        <v>1174.161692623709</v>
      </c>
      <c r="D196">
        <v>0.6080063585675221</v>
      </c>
      <c r="E196">
        <v>158.7485437595039</v>
      </c>
      <c r="F196">
        <v>21.25147557794823</v>
      </c>
      <c r="G196">
        <v>19268.26986001338</v>
      </c>
      <c r="H196">
        <v>0.2042934777698218</v>
      </c>
      <c r="I196">
        <v>0.1591411662551947</v>
      </c>
      <c r="J196">
        <v>14.79538174552078</v>
      </c>
      <c r="K196">
        <v>2.854044909010567</v>
      </c>
      <c r="L196">
        <v>925.0080340022395</v>
      </c>
      <c r="M196">
        <v>645.0177694722653</v>
      </c>
      <c r="N196">
        <v>746.7507470528177</v>
      </c>
    </row>
    <row r="197" spans="1:14">
      <c r="A197">
        <v>195</v>
      </c>
      <c r="B197">
        <v>20.8299698925919</v>
      </c>
      <c r="C197">
        <v>1185.027559758061</v>
      </c>
      <c r="D197">
        <v>0.6080173278828989</v>
      </c>
      <c r="E197">
        <v>159.920542044067</v>
      </c>
      <c r="F197">
        <v>21.05661453177472</v>
      </c>
      <c r="G197">
        <v>19268.26986001338</v>
      </c>
      <c r="H197">
        <v>0.2044756974966404</v>
      </c>
      <c r="I197">
        <v>0.1592253757065424</v>
      </c>
      <c r="J197">
        <v>14.82335254755352</v>
      </c>
      <c r="K197">
        <v>2.854044909010567</v>
      </c>
      <c r="L197">
        <v>925.0080340022395</v>
      </c>
      <c r="M197">
        <v>644.520594601943</v>
      </c>
      <c r="N197">
        <v>740.8065005769245</v>
      </c>
    </row>
    <row r="198" spans="1:14">
      <c r="A198">
        <v>196</v>
      </c>
      <c r="B198">
        <v>21.06533056558301</v>
      </c>
      <c r="C198">
        <v>1198.971258403812</v>
      </c>
      <c r="D198">
        <v>0.6080141970347315</v>
      </c>
      <c r="E198">
        <v>161.463580180104</v>
      </c>
      <c r="F198">
        <v>20.81173202481478</v>
      </c>
      <c r="G198">
        <v>19268.26986001338</v>
      </c>
      <c r="H198">
        <v>0.2046334009003286</v>
      </c>
      <c r="I198">
        <v>0.1593375301128716</v>
      </c>
      <c r="J198">
        <v>14.85476371776752</v>
      </c>
      <c r="K198">
        <v>2.854044909010567</v>
      </c>
      <c r="L198">
        <v>925.0080340022395</v>
      </c>
      <c r="M198">
        <v>644.0381902888365</v>
      </c>
      <c r="N198">
        <v>735.1159724992177</v>
      </c>
    </row>
    <row r="199" spans="1:14">
      <c r="A199">
        <v>197</v>
      </c>
      <c r="B199">
        <v>21.20298997113061</v>
      </c>
      <c r="C199">
        <v>1211.24842760578</v>
      </c>
      <c r="D199">
        <v>0.6079947363778826</v>
      </c>
      <c r="E199">
        <v>162.8629712918466</v>
      </c>
      <c r="F199">
        <v>20.60078507980227</v>
      </c>
      <c r="G199">
        <v>19268.26986001338</v>
      </c>
      <c r="H199">
        <v>0.2046933103802071</v>
      </c>
      <c r="I199">
        <v>0.1594405274395508</v>
      </c>
      <c r="J199">
        <v>14.87784989068505</v>
      </c>
      <c r="K199">
        <v>2.854044909010567</v>
      </c>
      <c r="L199">
        <v>925.0080340022395</v>
      </c>
      <c r="M199">
        <v>643.7740734456607</v>
      </c>
      <c r="N199">
        <v>731.9929860398184</v>
      </c>
    </row>
    <row r="200" spans="1:14">
      <c r="A200">
        <v>198</v>
      </c>
      <c r="B200">
        <v>21.34565722478259</v>
      </c>
      <c r="C200">
        <v>1214.760147754065</v>
      </c>
      <c r="D200">
        <v>0.6080172322260496</v>
      </c>
      <c r="E200">
        <v>163.2025249091909</v>
      </c>
      <c r="F200">
        <v>20.54123077834697</v>
      </c>
      <c r="G200">
        <v>19268.2698600134</v>
      </c>
      <c r="H200">
        <v>0.2048258518271672</v>
      </c>
      <c r="I200">
        <v>0.1594637029630258</v>
      </c>
      <c r="J200">
        <v>14.89047942310008</v>
      </c>
      <c r="K200">
        <v>2.854044909010567</v>
      </c>
      <c r="L200">
        <v>925.0080340022395</v>
      </c>
      <c r="M200">
        <v>643.4648146359134</v>
      </c>
      <c r="N200">
        <v>728.4801972021822</v>
      </c>
    </row>
    <row r="201" spans="1:14">
      <c r="A201">
        <v>199</v>
      </c>
      <c r="B201">
        <v>21.34107843026612</v>
      </c>
      <c r="C201">
        <v>1214.77314396962</v>
      </c>
      <c r="D201">
        <v>0.6080166882702358</v>
      </c>
      <c r="E201">
        <v>163.2073297450463</v>
      </c>
      <c r="F201">
        <v>20.54101101858006</v>
      </c>
      <c r="G201">
        <v>19268.26986001338</v>
      </c>
      <c r="H201">
        <v>0.2048195825113294</v>
      </c>
      <c r="I201">
        <v>0.1594641805445551</v>
      </c>
      <c r="J201">
        <v>14.89018426316781</v>
      </c>
      <c r="K201">
        <v>2.854044909010567</v>
      </c>
      <c r="L201">
        <v>925.0080340022395</v>
      </c>
      <c r="M201">
        <v>643.4773238164363</v>
      </c>
      <c r="N201">
        <v>728.61114019657</v>
      </c>
    </row>
    <row r="202" spans="1:14">
      <c r="A202">
        <v>200</v>
      </c>
      <c r="B202">
        <v>21.46011907608979</v>
      </c>
      <c r="C202">
        <v>1218.529807067603</v>
      </c>
      <c r="D202">
        <v>0.6080291246857407</v>
      </c>
      <c r="E202">
        <v>163.5893747965506</v>
      </c>
      <c r="F202">
        <v>20.4776841654812</v>
      </c>
      <c r="G202">
        <v>19268.26986001338</v>
      </c>
      <c r="H202">
        <v>0.2049253371153898</v>
      </c>
      <c r="I202">
        <v>0.1594908822001005</v>
      </c>
      <c r="J202">
        <v>14.90174052946444</v>
      </c>
      <c r="K202">
        <v>2.854044909010567</v>
      </c>
      <c r="L202">
        <v>925.0080340022395</v>
      </c>
      <c r="M202">
        <v>643.2198103988108</v>
      </c>
      <c r="N202">
        <v>725.7402606867493</v>
      </c>
    </row>
    <row r="203" spans="1:14">
      <c r="A203">
        <v>201</v>
      </c>
      <c r="B203">
        <v>21.42198346929222</v>
      </c>
      <c r="C203">
        <v>1219.498893205442</v>
      </c>
      <c r="D203">
        <v>0.608015145058978</v>
      </c>
      <c r="E203">
        <v>163.7291475459577</v>
      </c>
      <c r="F203">
        <v>20.46141138329961</v>
      </c>
      <c r="G203">
        <v>19268.26986001337</v>
      </c>
      <c r="H203">
        <v>0.2048742558373396</v>
      </c>
      <c r="I203">
        <v>0.1595020724502587</v>
      </c>
      <c r="J203">
        <v>14.90058969064395</v>
      </c>
      <c r="K203">
        <v>2.854044909010567</v>
      </c>
      <c r="L203">
        <v>925.0080340022395</v>
      </c>
      <c r="M203">
        <v>643.3118695964115</v>
      </c>
      <c r="N203">
        <v>726.7437903488333</v>
      </c>
    </row>
    <row r="204" spans="1:14">
      <c r="A204">
        <v>202</v>
      </c>
      <c r="B204">
        <v>21.54828085181893</v>
      </c>
      <c r="C204">
        <v>1222.637082342899</v>
      </c>
      <c r="D204">
        <v>0.6080323660414352</v>
      </c>
      <c r="E204">
        <v>164.0324525631763</v>
      </c>
      <c r="F204">
        <v>20.40889229986312</v>
      </c>
      <c r="G204">
        <v>19268.26986001338</v>
      </c>
      <c r="H204">
        <v>0.2049925392922473</v>
      </c>
      <c r="I204">
        <v>0.1595227386813569</v>
      </c>
      <c r="J204">
        <v>14.91179446314942</v>
      </c>
      <c r="K204">
        <v>2.854044909010567</v>
      </c>
      <c r="L204">
        <v>925.0080340022395</v>
      </c>
      <c r="M204">
        <v>643.0363425767089</v>
      </c>
      <c r="N204">
        <v>723.7003907223245</v>
      </c>
    </row>
    <row r="205" spans="1:14">
      <c r="A205">
        <v>203</v>
      </c>
      <c r="B205">
        <v>21.54104727384631</v>
      </c>
      <c r="C205">
        <v>1222.693396424145</v>
      </c>
      <c r="D205">
        <v>0.6080306001003045</v>
      </c>
      <c r="E205">
        <v>164.043981912651</v>
      </c>
      <c r="F205">
        <v>20.40795231930669</v>
      </c>
      <c r="G205">
        <v>19268.26986001338</v>
      </c>
      <c r="H205">
        <v>0.2049830975702034</v>
      </c>
      <c r="I205">
        <v>0.1595237633247218</v>
      </c>
      <c r="J205">
        <v>14.91139600475634</v>
      </c>
      <c r="K205">
        <v>2.854044909010567</v>
      </c>
      <c r="L205">
        <v>925.0080340022395</v>
      </c>
      <c r="M205">
        <v>643.0547412248402</v>
      </c>
      <c r="N205">
        <v>723.8978029339978</v>
      </c>
    </row>
    <row r="206" spans="1:14">
      <c r="A206">
        <v>204</v>
      </c>
      <c r="B206">
        <v>21.77524696601097</v>
      </c>
      <c r="C206">
        <v>1236.173901239568</v>
      </c>
      <c r="D206">
        <v>0.6080297188925389</v>
      </c>
      <c r="E206">
        <v>165.5295649544507</v>
      </c>
      <c r="F206">
        <v>20.18540313004014</v>
      </c>
      <c r="G206">
        <v>19268.26986001339</v>
      </c>
      <c r="H206">
        <v>0.2051431802395892</v>
      </c>
      <c r="I206">
        <v>0.1596315438219232</v>
      </c>
      <c r="J206">
        <v>14.94088141698113</v>
      </c>
      <c r="K206">
        <v>2.854044909010567</v>
      </c>
      <c r="L206">
        <v>925.0080340022395</v>
      </c>
      <c r="M206">
        <v>642.575417983326</v>
      </c>
      <c r="N206">
        <v>718.5670441888348</v>
      </c>
    </row>
    <row r="207" spans="1:14">
      <c r="A207">
        <v>205</v>
      </c>
      <c r="B207">
        <v>22.03378856310707</v>
      </c>
      <c r="C207">
        <v>1249.071376617227</v>
      </c>
      <c r="D207">
        <v>0.6080372630014224</v>
      </c>
      <c r="E207">
        <v>166.930570770429</v>
      </c>
      <c r="F207">
        <v>19.97697569768405</v>
      </c>
      <c r="G207">
        <v>19268.26986001339</v>
      </c>
      <c r="H207">
        <v>0.205333399496582</v>
      </c>
      <c r="I207">
        <v>0.1597325960834267</v>
      </c>
      <c r="J207">
        <v>14.97065853349651</v>
      </c>
      <c r="K207">
        <v>2.854044909010567</v>
      </c>
      <c r="L207">
        <v>925.0080340022395</v>
      </c>
      <c r="M207">
        <v>642.0428989788437</v>
      </c>
      <c r="N207">
        <v>712.782807457024</v>
      </c>
    </row>
    <row r="208" spans="1:14">
      <c r="A208">
        <v>206</v>
      </c>
      <c r="B208">
        <v>22.26241521315489</v>
      </c>
      <c r="C208">
        <v>1258.114287480233</v>
      </c>
      <c r="D208">
        <v>0.6080537661161696</v>
      </c>
      <c r="E208">
        <v>167.884979942649</v>
      </c>
      <c r="F208">
        <v>19.83338778015995</v>
      </c>
      <c r="G208">
        <v>19268.26986001338</v>
      </c>
      <c r="H208">
        <v>0.2055184946903918</v>
      </c>
      <c r="I208">
        <v>0.1598006006634086</v>
      </c>
      <c r="J208">
        <v>14.99405614099043</v>
      </c>
      <c r="K208">
        <v>2.854044909010567</v>
      </c>
      <c r="L208">
        <v>925.0080340022395</v>
      </c>
      <c r="M208">
        <v>641.5660867002925</v>
      </c>
      <c r="N208">
        <v>707.7405628679443</v>
      </c>
    </row>
    <row r="209" spans="1:14">
      <c r="A209">
        <v>207</v>
      </c>
      <c r="B209">
        <v>22.33053701764627</v>
      </c>
      <c r="C209">
        <v>1263.799900184332</v>
      </c>
      <c r="D209">
        <v>0.6080467377425716</v>
      </c>
      <c r="E209">
        <v>168.5291105357229</v>
      </c>
      <c r="F209">
        <v>19.74416086891257</v>
      </c>
      <c r="G209">
        <v>19268.26986001338</v>
      </c>
      <c r="H209">
        <v>0.205551390466713</v>
      </c>
      <c r="I209">
        <v>0.1598478826593677</v>
      </c>
      <c r="J209">
        <v>15.00423809720708</v>
      </c>
      <c r="K209">
        <v>2.854044909010567</v>
      </c>
      <c r="L209">
        <v>925.0080340022395</v>
      </c>
      <c r="M209">
        <v>641.434440427632</v>
      </c>
      <c r="N209">
        <v>706.3056485365819</v>
      </c>
    </row>
    <row r="210" spans="1:14">
      <c r="A210">
        <v>208</v>
      </c>
      <c r="B210">
        <v>22.33462842851247</v>
      </c>
      <c r="C210">
        <v>1263.62659150695</v>
      </c>
      <c r="D210">
        <v>0.6080465759059254</v>
      </c>
      <c r="E210">
        <v>168.5064280947879</v>
      </c>
      <c r="F210">
        <v>19.74686881636255</v>
      </c>
      <c r="G210">
        <v>19268.26986001338</v>
      </c>
      <c r="H210">
        <v>0.2055561280885017</v>
      </c>
      <c r="I210">
        <v>0.1598461494876977</v>
      </c>
      <c r="J210">
        <v>15.00424550171595</v>
      </c>
      <c r="K210">
        <v>2.854044909010567</v>
      </c>
      <c r="L210">
        <v>925.0080340022395</v>
      </c>
      <c r="M210">
        <v>641.4268872645331</v>
      </c>
      <c r="N210">
        <v>706.2574112688661</v>
      </c>
    </row>
    <row r="211" spans="1:14">
      <c r="A211">
        <v>209</v>
      </c>
      <c r="B211">
        <v>22.5561187411423</v>
      </c>
      <c r="C211">
        <v>1275.699246702011</v>
      </c>
      <c r="D211">
        <v>0.6080496014161377</v>
      </c>
      <c r="E211">
        <v>169.8273264720656</v>
      </c>
      <c r="F211">
        <v>19.55999315658745</v>
      </c>
      <c r="G211">
        <v>19268.26986001338</v>
      </c>
      <c r="H211">
        <v>0.2057134542281151</v>
      </c>
      <c r="I211">
        <v>0.1599416740021389</v>
      </c>
      <c r="J211">
        <v>15.03022909082646</v>
      </c>
      <c r="K211">
        <v>2.854044909010567</v>
      </c>
      <c r="L211">
        <v>925.0080340022395</v>
      </c>
      <c r="M211">
        <v>640.9720790955843</v>
      </c>
      <c r="N211">
        <v>701.4756255563434</v>
      </c>
    </row>
    <row r="212" spans="1:14">
      <c r="A212">
        <v>210</v>
      </c>
      <c r="B212">
        <v>22.78887950103333</v>
      </c>
      <c r="C212">
        <v>1286.177705670353</v>
      </c>
      <c r="D212">
        <v>0.6080579092754869</v>
      </c>
      <c r="E212">
        <v>170.9501079943347</v>
      </c>
      <c r="F212">
        <v>19.40063836073867</v>
      </c>
      <c r="G212">
        <v>19268.26986001337</v>
      </c>
      <c r="H212">
        <v>0.2058935200433098</v>
      </c>
      <c r="I212">
        <v>0.1600221838650743</v>
      </c>
      <c r="J212">
        <v>15.05483531460327</v>
      </c>
      <c r="K212">
        <v>2.854044909010567</v>
      </c>
      <c r="L212">
        <v>925.0080340022395</v>
      </c>
      <c r="M212">
        <v>640.4907118204559</v>
      </c>
      <c r="N212">
        <v>696.5904355137332</v>
      </c>
    </row>
    <row r="213" spans="1:14">
      <c r="A213">
        <v>211</v>
      </c>
      <c r="B213">
        <v>22.97775134172853</v>
      </c>
      <c r="C213">
        <v>1297.934207898044</v>
      </c>
      <c r="D213">
        <v>0.6080556754726338</v>
      </c>
      <c r="E213">
        <v>172.2527025249696</v>
      </c>
      <c r="F213">
        <v>19.2249101560895</v>
      </c>
      <c r="G213">
        <v>19268.26986001337</v>
      </c>
      <c r="H213">
        <v>0.2060139313315922</v>
      </c>
      <c r="I213">
        <v>0.1601169498716145</v>
      </c>
      <c r="J213">
        <v>15.0778600743047</v>
      </c>
      <c r="K213">
        <v>2.854044909010567</v>
      </c>
      <c r="L213">
        <v>925.0080340022395</v>
      </c>
      <c r="M213">
        <v>640.1147855404898</v>
      </c>
      <c r="N213">
        <v>692.7333508191027</v>
      </c>
    </row>
    <row r="214" spans="1:14">
      <c r="A214">
        <v>212</v>
      </c>
      <c r="B214">
        <v>23.18066464851246</v>
      </c>
      <c r="C214">
        <v>1310.865630167058</v>
      </c>
      <c r="D214">
        <v>0.6080499216355821</v>
      </c>
      <c r="E214">
        <v>173.6871115301256</v>
      </c>
      <c r="F214">
        <v>19.03526033570284</v>
      </c>
      <c r="G214">
        <v>19268.26986001339</v>
      </c>
      <c r="H214">
        <v>0.2061421399055964</v>
      </c>
      <c r="I214">
        <v>0.1602213160455718</v>
      </c>
      <c r="J214">
        <v>15.10260748603405</v>
      </c>
      <c r="K214">
        <v>2.854044909010567</v>
      </c>
      <c r="L214">
        <v>925.0080340022395</v>
      </c>
      <c r="M214">
        <v>639.7103994094152</v>
      </c>
      <c r="N214">
        <v>688.6910458487762</v>
      </c>
    </row>
    <row r="215" spans="1:14">
      <c r="A215">
        <v>213</v>
      </c>
      <c r="B215">
        <v>23.42656741399881</v>
      </c>
      <c r="C215">
        <v>1321.135219730094</v>
      </c>
      <c r="D215">
        <v>0.6080628830081969</v>
      </c>
      <c r="E215">
        <v>174.7761861099806</v>
      </c>
      <c r="F215">
        <v>18.88729341456274</v>
      </c>
      <c r="G215">
        <v>19268.26986001338</v>
      </c>
      <c r="H215">
        <v>0.2063366771924119</v>
      </c>
      <c r="I215">
        <v>0.1602991105309265</v>
      </c>
      <c r="J215">
        <v>15.1269109410616</v>
      </c>
      <c r="K215">
        <v>2.854044909010567</v>
      </c>
      <c r="L215">
        <v>925.0080340022395</v>
      </c>
      <c r="M215">
        <v>639.2046518169224</v>
      </c>
      <c r="N215">
        <v>683.8158902526089</v>
      </c>
    </row>
    <row r="216" spans="1:14">
      <c r="A216">
        <v>214</v>
      </c>
      <c r="B216">
        <v>23.49179832678089</v>
      </c>
      <c r="C216">
        <v>1330.939254308156</v>
      </c>
      <c r="D216">
        <v>0.6080395328296564</v>
      </c>
      <c r="E216">
        <v>175.9148292195181</v>
      </c>
      <c r="F216">
        <v>18.74816484267414</v>
      </c>
      <c r="G216">
        <v>19268.26986001338</v>
      </c>
      <c r="H216">
        <v>0.2063367432334126</v>
      </c>
      <c r="I216">
        <v>0.1603834153700995</v>
      </c>
      <c r="J216">
        <v>15.14011751183287</v>
      </c>
      <c r="K216">
        <v>2.854044909010567</v>
      </c>
      <c r="L216">
        <v>925.0080340022395</v>
      </c>
      <c r="M216">
        <v>639.0926852571878</v>
      </c>
      <c r="N216">
        <v>682.6697006753973</v>
      </c>
    </row>
    <row r="217" spans="1:14">
      <c r="A217">
        <v>215</v>
      </c>
      <c r="B217">
        <v>23.68241303388321</v>
      </c>
      <c r="C217">
        <v>1343.138516793556</v>
      </c>
      <c r="D217">
        <v>0.6080343435222708</v>
      </c>
      <c r="E217">
        <v>177.2671210754454</v>
      </c>
      <c r="F217">
        <v>18.57788174738971</v>
      </c>
      <c r="G217">
        <v>19268.26986001338</v>
      </c>
      <c r="H217">
        <v>0.2064564722629736</v>
      </c>
      <c r="I217">
        <v>0.1604817640298862</v>
      </c>
      <c r="J217">
        <v>15.16260913720481</v>
      </c>
      <c r="K217">
        <v>2.854044909010567</v>
      </c>
      <c r="L217">
        <v>925.0080340022395</v>
      </c>
      <c r="M217">
        <v>638.715062311768</v>
      </c>
      <c r="N217">
        <v>679.0137549460823</v>
      </c>
    </row>
    <row r="218" spans="1:14">
      <c r="A218">
        <v>216</v>
      </c>
      <c r="B218">
        <v>23.94761763494098</v>
      </c>
      <c r="C218">
        <v>1356.169622781149</v>
      </c>
      <c r="D218">
        <v>0.6080424580697157</v>
      </c>
      <c r="E218">
        <v>178.6747708645592</v>
      </c>
      <c r="F218">
        <v>18.39937137375464</v>
      </c>
      <c r="G218">
        <v>19268.26986001338</v>
      </c>
      <c r="H218">
        <v>0.2066518317439215</v>
      </c>
      <c r="I218">
        <v>0.1605830921434757</v>
      </c>
      <c r="J218">
        <v>15.18984458603372</v>
      </c>
      <c r="K218">
        <v>2.854044909010567</v>
      </c>
      <c r="L218">
        <v>925.0080340022395</v>
      </c>
      <c r="M218">
        <v>638.1780515938477</v>
      </c>
      <c r="N218">
        <v>673.9621392615426</v>
      </c>
    </row>
    <row r="219" spans="1:14">
      <c r="A219">
        <v>217</v>
      </c>
      <c r="B219">
        <v>24.20266661675975</v>
      </c>
      <c r="C219">
        <v>1364.837437728887</v>
      </c>
      <c r="D219">
        <v>0.6080643535147182</v>
      </c>
      <c r="E219">
        <v>179.5644148635085</v>
      </c>
      <c r="F219">
        <v>18.282520573935</v>
      </c>
      <c r="G219">
        <v>19268.26986001338</v>
      </c>
      <c r="H219">
        <v>0.2068676849425524</v>
      </c>
      <c r="I219">
        <v>0.1606457891784313</v>
      </c>
      <c r="J219">
        <v>15.21228125424145</v>
      </c>
      <c r="K219">
        <v>2.854044909010567</v>
      </c>
      <c r="L219">
        <v>925.0080340022395</v>
      </c>
      <c r="M219">
        <v>637.6508652726478</v>
      </c>
      <c r="N219">
        <v>669.1608593699752</v>
      </c>
    </row>
    <row r="220" spans="1:14">
      <c r="A220">
        <v>218</v>
      </c>
      <c r="B220">
        <v>24.24359230358115</v>
      </c>
      <c r="C220">
        <v>1371.177088965548</v>
      </c>
      <c r="D220">
        <v>0.6080467220987688</v>
      </c>
      <c r="E220">
        <v>180.3002118293838</v>
      </c>
      <c r="F220">
        <v>18.19799115384873</v>
      </c>
      <c r="G220">
        <v>19268.26986001338</v>
      </c>
      <c r="H220">
        <v>0.2068670264633068</v>
      </c>
      <c r="I220">
        <v>0.1607002065665528</v>
      </c>
      <c r="J220">
        <v>15.22028179523526</v>
      </c>
      <c r="K220">
        <v>2.854044909010567</v>
      </c>
      <c r="L220">
        <v>925.0080340022395</v>
      </c>
      <c r="M220">
        <v>637.580332541958</v>
      </c>
      <c r="N220">
        <v>668.4692679173693</v>
      </c>
    </row>
    <row r="221" spans="1:14">
      <c r="A221">
        <v>219</v>
      </c>
      <c r="B221">
        <v>24.24562211184723</v>
      </c>
      <c r="C221">
        <v>1371.026219182219</v>
      </c>
      <c r="D221">
        <v>0.6080468195477213</v>
      </c>
      <c r="E221">
        <v>180.2813141718943</v>
      </c>
      <c r="F221">
        <v>18.19999368811394</v>
      </c>
      <c r="G221">
        <v>19268.26986001338</v>
      </c>
      <c r="H221">
        <v>0.206869615342246</v>
      </c>
      <c r="I221">
        <v>0.1606987865656371</v>
      </c>
      <c r="J221">
        <v>15.22023389450768</v>
      </c>
      <c r="K221">
        <v>2.854044909010567</v>
      </c>
      <c r="L221">
        <v>925.0080340022395</v>
      </c>
      <c r="M221">
        <v>637.5768845513314</v>
      </c>
      <c r="N221">
        <v>668.4613286361035</v>
      </c>
    </row>
    <row r="222" spans="1:14">
      <c r="A222">
        <v>220</v>
      </c>
      <c r="B222">
        <v>24.29974733128677</v>
      </c>
      <c r="C222">
        <v>1376.572910473546</v>
      </c>
      <c r="D222">
        <v>0.6080383118527973</v>
      </c>
      <c r="E222">
        <v>180.9141232092201</v>
      </c>
      <c r="F222">
        <v>18.12665958010992</v>
      </c>
      <c r="G222">
        <v>19268.26986001338</v>
      </c>
      <c r="H222">
        <v>0.2068891745273025</v>
      </c>
      <c r="I222">
        <v>0.1607452873922595</v>
      </c>
      <c r="J222">
        <v>15.22824071345332</v>
      </c>
      <c r="K222">
        <v>2.854044909010567</v>
      </c>
      <c r="L222">
        <v>925.0080340022395</v>
      </c>
      <c r="M222">
        <v>637.4752801989305</v>
      </c>
      <c r="N222">
        <v>667.4659316002118</v>
      </c>
    </row>
    <row r="223" spans="1:14">
      <c r="A223">
        <v>221</v>
      </c>
      <c r="B223">
        <v>24.33555521428145</v>
      </c>
      <c r="C223">
        <v>1375.393825509947</v>
      </c>
      <c r="D223">
        <v>0.6080505055054999</v>
      </c>
      <c r="E223">
        <v>180.7521258887045</v>
      </c>
      <c r="F223">
        <v>18.14219903604959</v>
      </c>
      <c r="G223">
        <v>19268.26986001338</v>
      </c>
      <c r="H223">
        <v>0.2069360410461324</v>
      </c>
      <c r="I223">
        <v>0.1607326546939352</v>
      </c>
      <c r="J223">
        <v>15.22921587447529</v>
      </c>
      <c r="K223">
        <v>2.854044909010567</v>
      </c>
      <c r="L223">
        <v>925.0080340022395</v>
      </c>
      <c r="M223">
        <v>637.3956293675916</v>
      </c>
      <c r="N223">
        <v>666.7970147055853</v>
      </c>
    </row>
    <row r="224" spans="1:14">
      <c r="A224">
        <v>222</v>
      </c>
      <c r="B224">
        <v>24.36351353383686</v>
      </c>
      <c r="C224">
        <v>1381.138219140797</v>
      </c>
      <c r="D224">
        <v>0.6080351561161723</v>
      </c>
      <c r="E224">
        <v>181.4238595671127</v>
      </c>
      <c r="F224">
        <v>18.06674248061725</v>
      </c>
      <c r="G224">
        <v>19268.26986001339</v>
      </c>
      <c r="H224">
        <v>0.2069257458585428</v>
      </c>
      <c r="I224">
        <v>0.1607824526469929</v>
      </c>
      <c r="J224">
        <v>15.23586610707329</v>
      </c>
      <c r="K224">
        <v>2.854044909010567</v>
      </c>
      <c r="L224">
        <v>925.0080340022395</v>
      </c>
      <c r="M224">
        <v>637.3510703027487</v>
      </c>
      <c r="N224">
        <v>666.3094624289973</v>
      </c>
    </row>
    <row r="225" spans="1:14">
      <c r="A225">
        <v>223</v>
      </c>
      <c r="B225">
        <v>24.36908534570617</v>
      </c>
      <c r="C225">
        <v>1380.877600169623</v>
      </c>
      <c r="D225">
        <v>0.6080367562184439</v>
      </c>
      <c r="E225">
        <v>181.389808506197</v>
      </c>
      <c r="F225">
        <v>18.07015229466391</v>
      </c>
      <c r="G225">
        <v>19268.26986001339</v>
      </c>
      <c r="H225">
        <v>0.2069328469433904</v>
      </c>
      <c r="I225">
        <v>0.160779851595875</v>
      </c>
      <c r="J225">
        <v>15.23591999316267</v>
      </c>
      <c r="K225">
        <v>2.854044909010567</v>
      </c>
      <c r="L225">
        <v>925.0080340022395</v>
      </c>
      <c r="M225">
        <v>637.3399091551105</v>
      </c>
      <c r="N225">
        <v>666.2307293071223</v>
      </c>
    </row>
    <row r="226" spans="1:14">
      <c r="A226">
        <v>224</v>
      </c>
      <c r="B226">
        <v>24.62367012108416</v>
      </c>
      <c r="C226">
        <v>1393.337343968988</v>
      </c>
      <c r="D226">
        <v>0.6080442712603917</v>
      </c>
      <c r="E226">
        <v>182.7328571065622</v>
      </c>
      <c r="F226">
        <v>17.90856223251451</v>
      </c>
      <c r="G226">
        <v>19268.26986001338</v>
      </c>
      <c r="H226">
        <v>0.2071211714616767</v>
      </c>
      <c r="I226">
        <v>0.1608764369552471</v>
      </c>
      <c r="J226">
        <v>15.2611461750752</v>
      </c>
      <c r="K226">
        <v>2.854044909010567</v>
      </c>
      <c r="L226">
        <v>925.0080340022395</v>
      </c>
      <c r="M226">
        <v>636.8259258359514</v>
      </c>
      <c r="N226">
        <v>661.6162172307347</v>
      </c>
    </row>
    <row r="227" spans="1:14">
      <c r="A227">
        <v>225</v>
      </c>
      <c r="B227">
        <v>24.86359905574356</v>
      </c>
      <c r="C227">
        <v>1406.776794475791</v>
      </c>
      <c r="D227">
        <v>0.6080444268275014</v>
      </c>
      <c r="E227">
        <v>184.2016300428337</v>
      </c>
      <c r="F227">
        <v>17.73747522232427</v>
      </c>
      <c r="G227">
        <v>19268.26986001338</v>
      </c>
      <c r="H227">
        <v>0.2072856130551649</v>
      </c>
      <c r="I227">
        <v>0.1609826507859603</v>
      </c>
      <c r="J227">
        <v>15.28603599667894</v>
      </c>
      <c r="K227">
        <v>2.854044909010567</v>
      </c>
      <c r="L227">
        <v>925.0080340022395</v>
      </c>
      <c r="M227">
        <v>636.3490311594792</v>
      </c>
      <c r="N227">
        <v>657.3981059093968</v>
      </c>
    </row>
    <row r="228" spans="1:14">
      <c r="A228">
        <v>226</v>
      </c>
      <c r="B228">
        <v>25.01885893903074</v>
      </c>
      <c r="C228">
        <v>1418.075527584094</v>
      </c>
      <c r="D228">
        <v>0.6080347910593457</v>
      </c>
      <c r="E228">
        <v>185.4630470009224</v>
      </c>
      <c r="F228">
        <v>17.59614918245275</v>
      </c>
      <c r="G228">
        <v>19268.26986001339</v>
      </c>
      <c r="H228">
        <v>0.2073736746081752</v>
      </c>
      <c r="I228">
        <v>0.1610745887396968</v>
      </c>
      <c r="J228">
        <v>15.30410976890664</v>
      </c>
      <c r="K228">
        <v>2.854044909010567</v>
      </c>
      <c r="L228">
        <v>925.0080340022395</v>
      </c>
      <c r="M228">
        <v>636.0478482832245</v>
      </c>
      <c r="N228">
        <v>654.7323240018782</v>
      </c>
    </row>
    <row r="229" spans="1:14">
      <c r="A229">
        <v>227</v>
      </c>
      <c r="B229">
        <v>25.13650757129519</v>
      </c>
      <c r="C229">
        <v>1422.222460309398</v>
      </c>
      <c r="D229">
        <v>0.6080433195751149</v>
      </c>
      <c r="E229">
        <v>185.8902820405041</v>
      </c>
      <c r="F229">
        <v>17.54484212682647</v>
      </c>
      <c r="G229">
        <v>19268.2698600134</v>
      </c>
      <c r="H229">
        <v>0.2074717504601072</v>
      </c>
      <c r="I229">
        <v>0.1611047693919699</v>
      </c>
      <c r="J229">
        <v>15.31409770058188</v>
      </c>
      <c r="K229">
        <v>2.854044909010567</v>
      </c>
      <c r="L229">
        <v>925.0080340022395</v>
      </c>
      <c r="M229">
        <v>635.8075988102449</v>
      </c>
      <c r="N229">
        <v>652.7046561122984</v>
      </c>
    </row>
    <row r="230" spans="1:14">
      <c r="A230">
        <v>228</v>
      </c>
      <c r="B230">
        <v>25.13132517958031</v>
      </c>
      <c r="C230">
        <v>1422.253615676111</v>
      </c>
      <c r="D230">
        <v>0.6080434327534104</v>
      </c>
      <c r="E230">
        <v>185.8974702040902</v>
      </c>
      <c r="F230">
        <v>17.54445779594175</v>
      </c>
      <c r="G230">
        <v>19268.26986001339</v>
      </c>
      <c r="H230">
        <v>0.2074651375017504</v>
      </c>
      <c r="I230">
        <v>0.1611054103846341</v>
      </c>
      <c r="J230">
        <v>15.31380025517256</v>
      </c>
      <c r="K230">
        <v>2.854044909010567</v>
      </c>
      <c r="L230">
        <v>925.0080340022395</v>
      </c>
      <c r="M230">
        <v>635.8202755301708</v>
      </c>
      <c r="N230">
        <v>652.8027919717912</v>
      </c>
    </row>
    <row r="231" spans="1:14">
      <c r="A231">
        <v>229</v>
      </c>
      <c r="B231">
        <v>25.36618408495602</v>
      </c>
      <c r="C231">
        <v>1434.47465789567</v>
      </c>
      <c r="D231">
        <v>0.6080464321485223</v>
      </c>
      <c r="E231">
        <v>187.2219574276946</v>
      </c>
      <c r="F231">
        <v>17.39498735513383</v>
      </c>
      <c r="G231">
        <v>19268.26986001338</v>
      </c>
      <c r="H231">
        <v>0.2076325473432248</v>
      </c>
      <c r="I231">
        <v>0.1612008809689399</v>
      </c>
      <c r="J231">
        <v>15.33676227205305</v>
      </c>
      <c r="K231">
        <v>2.854044909010567</v>
      </c>
      <c r="L231">
        <v>925.0080340022395</v>
      </c>
      <c r="M231">
        <v>635.3529340274918</v>
      </c>
      <c r="N231">
        <v>648.832616182933</v>
      </c>
    </row>
    <row r="232" spans="1:14">
      <c r="A232">
        <v>230</v>
      </c>
      <c r="B232">
        <v>25.55995573245499</v>
      </c>
      <c r="C232">
        <v>1446.666957226854</v>
      </c>
      <c r="D232">
        <v>0.6080442251444722</v>
      </c>
      <c r="E232">
        <v>188.5669649400165</v>
      </c>
      <c r="F232">
        <v>17.24838492418973</v>
      </c>
      <c r="G232">
        <v>19268.26986001338</v>
      </c>
      <c r="H232">
        <v>0.2077549020383647</v>
      </c>
      <c r="I232">
        <v>0.1612984924477092</v>
      </c>
      <c r="J232">
        <v>15.35711998969913</v>
      </c>
      <c r="K232">
        <v>2.854044909010567</v>
      </c>
      <c r="L232">
        <v>925.0080340022395</v>
      </c>
      <c r="M232">
        <v>634.9753186652516</v>
      </c>
      <c r="N232">
        <v>645.6138436596971</v>
      </c>
    </row>
    <row r="233" spans="1:14">
      <c r="A233">
        <v>231</v>
      </c>
      <c r="B233">
        <v>25.78952991749119</v>
      </c>
      <c r="C233">
        <v>1457.129149497892</v>
      </c>
      <c r="D233">
        <v>0.6080510721352137</v>
      </c>
      <c r="E233">
        <v>189.6829567994932</v>
      </c>
      <c r="F233">
        <v>17.1245414615125</v>
      </c>
      <c r="G233">
        <v>19268.26986001338</v>
      </c>
      <c r="H233">
        <v>0.2079291482263843</v>
      </c>
      <c r="I233">
        <v>0.1613784408233657</v>
      </c>
      <c r="J233">
        <v>15.37795995097851</v>
      </c>
      <c r="K233">
        <v>2.854044909010567</v>
      </c>
      <c r="L233">
        <v>925.0080340022395</v>
      </c>
      <c r="M233">
        <v>634.515640079728</v>
      </c>
      <c r="N233">
        <v>641.8655991522327</v>
      </c>
    </row>
    <row r="234" spans="1:14">
      <c r="A234">
        <v>232</v>
      </c>
      <c r="B234">
        <v>26.04755790728975</v>
      </c>
      <c r="C234">
        <v>1468.579394053424</v>
      </c>
      <c r="D234">
        <v>0.6080617581588761</v>
      </c>
      <c r="E234">
        <v>190.9003300489421</v>
      </c>
      <c r="F234">
        <v>16.99102454820864</v>
      </c>
      <c r="G234">
        <v>19268.26986001339</v>
      </c>
      <c r="H234">
        <v>0.2081260625658457</v>
      </c>
      <c r="I234">
        <v>0.161465570843097</v>
      </c>
      <c r="J234">
        <v>15.40089503823319</v>
      </c>
      <c r="K234">
        <v>2.854044909010567</v>
      </c>
      <c r="L234">
        <v>925.0080340022395</v>
      </c>
      <c r="M234">
        <v>634.0012115580761</v>
      </c>
      <c r="N234">
        <v>637.7007110947872</v>
      </c>
    </row>
    <row r="235" spans="1:14">
      <c r="A235">
        <v>233</v>
      </c>
      <c r="B235">
        <v>26.23218042306485</v>
      </c>
      <c r="C235">
        <v>1481.017933625726</v>
      </c>
      <c r="D235">
        <v>0.608055723018884</v>
      </c>
      <c r="E235">
        <v>192.2781925980132</v>
      </c>
      <c r="F235">
        <v>16.84832301406892</v>
      </c>
      <c r="G235">
        <v>19268.26986001339</v>
      </c>
      <c r="H235">
        <v>0.2082373192882524</v>
      </c>
      <c r="I235">
        <v>0.1615656908103181</v>
      </c>
      <c r="J235">
        <v>15.42027146616695</v>
      </c>
      <c r="K235">
        <v>2.854044909010567</v>
      </c>
      <c r="L235">
        <v>925.0080340022395</v>
      </c>
      <c r="M235">
        <v>633.6444393695709</v>
      </c>
      <c r="N235">
        <v>634.7739517732209</v>
      </c>
    </row>
    <row r="236" spans="1:14">
      <c r="A236">
        <v>234</v>
      </c>
      <c r="B236">
        <v>26.45033093389516</v>
      </c>
      <c r="C236">
        <v>1486.04232392398</v>
      </c>
      <c r="D236">
        <v>0.6080801833404869</v>
      </c>
      <c r="E236">
        <v>192.750716290809</v>
      </c>
      <c r="F236">
        <v>16.79135791332386</v>
      </c>
      <c r="G236">
        <v>19268.26986001337</v>
      </c>
      <c r="H236">
        <v>0.2084354645838952</v>
      </c>
      <c r="I236">
        <v>0.161597860085636</v>
      </c>
      <c r="J236">
        <v>15.43594142943544</v>
      </c>
      <c r="K236">
        <v>2.854044909010567</v>
      </c>
      <c r="L236">
        <v>925.0080340022395</v>
      </c>
      <c r="M236">
        <v>633.2007168207788</v>
      </c>
      <c r="N236">
        <v>631.3336106072443</v>
      </c>
    </row>
    <row r="237" spans="1:14">
      <c r="A237">
        <v>235</v>
      </c>
      <c r="B237">
        <v>26.69516611339277</v>
      </c>
      <c r="C237">
        <v>1496.533912645149</v>
      </c>
      <c r="D237">
        <v>0.6080909723709955</v>
      </c>
      <c r="E237">
        <v>193.8601975237545</v>
      </c>
      <c r="F237">
        <v>16.67364055335762</v>
      </c>
      <c r="G237">
        <v>19268.26986001339</v>
      </c>
      <c r="H237">
        <v>0.2086240177576914</v>
      </c>
      <c r="I237">
        <v>0.1616771303366168</v>
      </c>
      <c r="J237">
        <v>15.45690238740643</v>
      </c>
      <c r="K237">
        <v>2.854044909010567</v>
      </c>
      <c r="L237">
        <v>925.0080340022395</v>
      </c>
      <c r="M237">
        <v>632.7156968178665</v>
      </c>
      <c r="N237">
        <v>627.5915263033502</v>
      </c>
    </row>
    <row r="238" spans="1:14">
      <c r="A238">
        <v>236</v>
      </c>
      <c r="B238">
        <v>26.94299415765173</v>
      </c>
      <c r="C238">
        <v>1510.239517883202</v>
      </c>
      <c r="D238">
        <v>0.6080909927700137</v>
      </c>
      <c r="E238">
        <v>195.3509462992431</v>
      </c>
      <c r="F238">
        <v>16.52232526025377</v>
      </c>
      <c r="G238">
        <v>19268.26986001339</v>
      </c>
      <c r="H238">
        <v>0.2087936248735778</v>
      </c>
      <c r="I238">
        <v>0.1617847524047065</v>
      </c>
      <c r="J238">
        <v>15.48006173209507</v>
      </c>
      <c r="K238">
        <v>2.854044909010567</v>
      </c>
      <c r="L238">
        <v>925.0080340022395</v>
      </c>
      <c r="M238">
        <v>632.2327584464948</v>
      </c>
      <c r="N238">
        <v>623.8745744682866</v>
      </c>
    </row>
    <row r="239" spans="1:14">
      <c r="A239">
        <v>237</v>
      </c>
      <c r="B239">
        <v>27.09132681725808</v>
      </c>
      <c r="C239">
        <v>1522.699888737278</v>
      </c>
      <c r="D239">
        <v>0.6080768752642789</v>
      </c>
      <c r="E239">
        <v>196.7506353027993</v>
      </c>
      <c r="F239">
        <v>16.38712179590916</v>
      </c>
      <c r="G239">
        <v>19268.26986001339</v>
      </c>
      <c r="H239">
        <v>0.208866060895308</v>
      </c>
      <c r="I239">
        <v>0.1618869343888852</v>
      </c>
      <c r="J239">
        <v>15.49666939393936</v>
      </c>
      <c r="K239">
        <v>2.854044909010567</v>
      </c>
      <c r="L239">
        <v>925.0080340022395</v>
      </c>
      <c r="M239">
        <v>631.9535489993206</v>
      </c>
      <c r="N239">
        <v>621.6795715992065</v>
      </c>
    </row>
    <row r="240" spans="1:14">
      <c r="A240">
        <v>238</v>
      </c>
      <c r="B240">
        <v>27.23318277213058</v>
      </c>
      <c r="C240">
        <v>1525.82848721499</v>
      </c>
      <c r="D240">
        <v>0.6080951654725392</v>
      </c>
      <c r="E240">
        <v>197.0411406039685</v>
      </c>
      <c r="F240">
        <v>16.35352121449759</v>
      </c>
      <c r="G240">
        <v>19268.26986001339</v>
      </c>
      <c r="H240">
        <v>0.2089946429647061</v>
      </c>
      <c r="I240">
        <v>0.1619066446792047</v>
      </c>
      <c r="J240">
        <v>15.50649155421832</v>
      </c>
      <c r="K240">
        <v>2.854044909010567</v>
      </c>
      <c r="L240">
        <v>925.0080340022395</v>
      </c>
      <c r="M240">
        <v>631.6687071491854</v>
      </c>
      <c r="N240">
        <v>619.592180674542</v>
      </c>
    </row>
    <row r="241" spans="1:14">
      <c r="A241">
        <v>239</v>
      </c>
      <c r="B241">
        <v>27.23072185725379</v>
      </c>
      <c r="C241">
        <v>1525.80624673605</v>
      </c>
      <c r="D241">
        <v>0.6080953218264492</v>
      </c>
      <c r="E241">
        <v>197.0403658916937</v>
      </c>
      <c r="F241">
        <v>16.35375958692852</v>
      </c>
      <c r="G241">
        <v>19268.26986001339</v>
      </c>
      <c r="H241">
        <v>0.2089913826027867</v>
      </c>
      <c r="I241">
        <v>0.1619066468236877</v>
      </c>
      <c r="J241">
        <v>15.50630814675649</v>
      </c>
      <c r="K241">
        <v>2.854044909010567</v>
      </c>
      <c r="L241">
        <v>925.0080340022395</v>
      </c>
      <c r="M241">
        <v>631.6752726683353</v>
      </c>
      <c r="N241">
        <v>619.6334565876455</v>
      </c>
    </row>
    <row r="242" spans="1:14">
      <c r="A242">
        <v>240</v>
      </c>
      <c r="B242">
        <v>27.34775437471772</v>
      </c>
      <c r="C242">
        <v>1529.23682915667</v>
      </c>
      <c r="D242">
        <v>0.6081051289925892</v>
      </c>
      <c r="E242">
        <v>197.3807165593005</v>
      </c>
      <c r="F242">
        <v>16.31707271208985</v>
      </c>
      <c r="G242">
        <v>19268.26986001339</v>
      </c>
      <c r="H242">
        <v>0.2090926246941241</v>
      </c>
      <c r="I242">
        <v>0.1619303670024806</v>
      </c>
      <c r="J242">
        <v>15.51500819633205</v>
      </c>
      <c r="K242">
        <v>2.854044909010567</v>
      </c>
      <c r="L242">
        <v>925.0080340022395</v>
      </c>
      <c r="M242">
        <v>631.4405517061422</v>
      </c>
      <c r="N242">
        <v>617.9400267210832</v>
      </c>
    </row>
    <row r="243" spans="1:14">
      <c r="A243">
        <v>241</v>
      </c>
      <c r="B243">
        <v>27.31101381549961</v>
      </c>
      <c r="C243">
        <v>1530.340980006514</v>
      </c>
      <c r="D243">
        <v>0.6080941732421311</v>
      </c>
      <c r="E243">
        <v>197.5341554268278</v>
      </c>
      <c r="F243">
        <v>16.30529983928737</v>
      </c>
      <c r="G243">
        <v>19268.26986001338</v>
      </c>
      <c r="H243">
        <v>0.2090456734558188</v>
      </c>
      <c r="I243">
        <v>0.1619423056750341</v>
      </c>
      <c r="J243">
        <v>15.51371257103184</v>
      </c>
      <c r="K243">
        <v>2.854044909010567</v>
      </c>
      <c r="L243">
        <v>925.0080340022395</v>
      </c>
      <c r="M243">
        <v>631.5195444010897</v>
      </c>
      <c r="N243">
        <v>618.4792794147891</v>
      </c>
    </row>
    <row r="244" spans="1:14">
      <c r="A244">
        <v>242</v>
      </c>
      <c r="B244">
        <v>27.44260390180342</v>
      </c>
      <c r="C244">
        <v>1532.660572762672</v>
      </c>
      <c r="D244">
        <v>0.6081109868863793</v>
      </c>
      <c r="E244">
        <v>197.7336318701848</v>
      </c>
      <c r="F244">
        <v>16.28062271503278</v>
      </c>
      <c r="G244">
        <v>19268.26986001339</v>
      </c>
      <c r="H244">
        <v>0.2091695171636587</v>
      </c>
      <c r="I244">
        <v>0.1619553517131139</v>
      </c>
      <c r="J244">
        <v>15.52243703064175</v>
      </c>
      <c r="K244">
        <v>2.854044909010567</v>
      </c>
      <c r="L244">
        <v>925.0080340022395</v>
      </c>
      <c r="M244">
        <v>631.2533591428463</v>
      </c>
      <c r="N244">
        <v>616.5877916409908</v>
      </c>
    </row>
    <row r="245" spans="1:14">
      <c r="A245">
        <v>243</v>
      </c>
      <c r="B245">
        <v>27.43525027251427</v>
      </c>
      <c r="C245">
        <v>1532.779121495983</v>
      </c>
      <c r="D245">
        <v>0.6081094429081516</v>
      </c>
      <c r="E245">
        <v>197.7524473445462</v>
      </c>
      <c r="F245">
        <v>16.27936353347601</v>
      </c>
      <c r="G245">
        <v>19268.26986001339</v>
      </c>
      <c r="H245">
        <v>0.2091602387613611</v>
      </c>
      <c r="I245">
        <v>0.1619568758693509</v>
      </c>
      <c r="J245">
        <v>15.52208400092053</v>
      </c>
      <c r="K245">
        <v>2.854044909010567</v>
      </c>
      <c r="L245">
        <v>925.0080340022395</v>
      </c>
      <c r="M245">
        <v>631.2700389907343</v>
      </c>
      <c r="N245">
        <v>616.6999927804658</v>
      </c>
    </row>
    <row r="246" spans="1:14">
      <c r="A246">
        <v>244</v>
      </c>
      <c r="B246">
        <v>27.66955650989934</v>
      </c>
      <c r="C246">
        <v>1545.740650671566</v>
      </c>
      <c r="D246">
        <v>0.6081097715299939</v>
      </c>
      <c r="E246">
        <v>199.1602319229504</v>
      </c>
      <c r="F246">
        <v>16.14285586945915</v>
      </c>
      <c r="G246">
        <v>19268.26986001338</v>
      </c>
      <c r="H246">
        <v>0.2093207390890667</v>
      </c>
      <c r="I246">
        <v>0.1620584446558731</v>
      </c>
      <c r="J246">
        <v>15.54330532301289</v>
      </c>
      <c r="K246">
        <v>2.854044909010567</v>
      </c>
      <c r="L246">
        <v>925.0080340022395</v>
      </c>
      <c r="M246">
        <v>630.8154869479143</v>
      </c>
      <c r="N246">
        <v>613.3554919816081</v>
      </c>
    </row>
    <row r="247" spans="1:14">
      <c r="A247">
        <v>245</v>
      </c>
      <c r="B247">
        <v>27.93441474247058</v>
      </c>
      <c r="C247">
        <v>1558.412302467773</v>
      </c>
      <c r="D247">
        <v>0.6081168789008962</v>
      </c>
      <c r="E247">
        <v>200.5156426792618</v>
      </c>
      <c r="F247">
        <v>16.01159622254145</v>
      </c>
      <c r="G247">
        <v>19268.26986001338</v>
      </c>
      <c r="H247">
        <v>0.2095141047025906</v>
      </c>
      <c r="I247">
        <v>0.162155728672927</v>
      </c>
      <c r="J247">
        <v>15.56570999551905</v>
      </c>
      <c r="K247">
        <v>2.854044909010567</v>
      </c>
      <c r="L247">
        <v>925.0080340022395</v>
      </c>
      <c r="M247">
        <v>630.3012599928428</v>
      </c>
      <c r="N247">
        <v>609.656133680318</v>
      </c>
    </row>
    <row r="248" spans="1:14">
      <c r="A248">
        <v>246</v>
      </c>
      <c r="B248">
        <v>28.17338895624575</v>
      </c>
      <c r="C248">
        <v>1567.353578170397</v>
      </c>
      <c r="D248">
        <v>0.6081314878099309</v>
      </c>
      <c r="E248">
        <v>201.441630996247</v>
      </c>
      <c r="F248">
        <v>15.92025493346743</v>
      </c>
      <c r="G248">
        <v>19268.26986001338</v>
      </c>
      <c r="H248">
        <v>0.209704439041484</v>
      </c>
      <c r="I248">
        <v>0.1622214357427722</v>
      </c>
      <c r="J248">
        <v>15.58416183160477</v>
      </c>
      <c r="K248">
        <v>2.854044909010567</v>
      </c>
      <c r="L248">
        <v>925.0080340022395</v>
      </c>
      <c r="M248">
        <v>629.83487867619</v>
      </c>
      <c r="N248">
        <v>606.3927528065548</v>
      </c>
    </row>
    <row r="249" spans="1:14">
      <c r="A249">
        <v>247</v>
      </c>
      <c r="B249">
        <v>28.24858607460078</v>
      </c>
      <c r="C249">
        <v>1573.144181344027</v>
      </c>
      <c r="D249">
        <v>0.6081267888608696</v>
      </c>
      <c r="E249">
        <v>202.0872158383537</v>
      </c>
      <c r="F249">
        <v>15.86165389750647</v>
      </c>
      <c r="G249">
        <v>19268.2698600134</v>
      </c>
      <c r="H249">
        <v>0.2097448219572579</v>
      </c>
      <c r="I249">
        <v>0.1622684349878414</v>
      </c>
      <c r="J249">
        <v>15.59178351791458</v>
      </c>
      <c r="K249">
        <v>2.854044909010567</v>
      </c>
      <c r="L249">
        <v>925.0080340022395</v>
      </c>
      <c r="M249">
        <v>629.6932001751794</v>
      </c>
      <c r="N249">
        <v>605.3501427353405</v>
      </c>
    </row>
    <row r="250" spans="1:14">
      <c r="A250">
        <v>248</v>
      </c>
      <c r="B250">
        <v>28.25208978719905</v>
      </c>
      <c r="C250">
        <v>1572.938368785637</v>
      </c>
      <c r="D250">
        <v>0.6081266569790772</v>
      </c>
      <c r="E250">
        <v>202.0610925900868</v>
      </c>
      <c r="F250">
        <v>15.86372933010683</v>
      </c>
      <c r="G250">
        <v>19268.26986001338</v>
      </c>
      <c r="H250">
        <v>0.2097490950940155</v>
      </c>
      <c r="I250">
        <v>0.1622664685160672</v>
      </c>
      <c r="J250">
        <v>15.59181184482692</v>
      </c>
      <c r="K250">
        <v>2.854044909010567</v>
      </c>
      <c r="L250">
        <v>925.0080340022395</v>
      </c>
      <c r="M250">
        <v>629.6872002685857</v>
      </c>
      <c r="N250">
        <v>605.3291401677109</v>
      </c>
    </row>
    <row r="251" spans="1:14">
      <c r="A251">
        <v>249</v>
      </c>
      <c r="B251">
        <v>28.489250273298</v>
      </c>
      <c r="C251">
        <v>1584.977395486438</v>
      </c>
      <c r="D251">
        <v>0.608131293639284</v>
      </c>
      <c r="E251">
        <v>203.355452905519</v>
      </c>
      <c r="F251">
        <v>15.74323306213272</v>
      </c>
      <c r="G251">
        <v>19268.26986001338</v>
      </c>
      <c r="H251">
        <v>0.2099182905665385</v>
      </c>
      <c r="I251">
        <v>0.162359523896754</v>
      </c>
      <c r="J251">
        <v>15.61189559286502</v>
      </c>
      <c r="K251">
        <v>2.854044909010567</v>
      </c>
      <c r="L251">
        <v>925.0080340022395</v>
      </c>
      <c r="M251">
        <v>629.2286087578144</v>
      </c>
      <c r="N251">
        <v>602.1124973652958</v>
      </c>
    </row>
    <row r="252" spans="1:14">
      <c r="A252">
        <v>250</v>
      </c>
      <c r="B252">
        <v>28.73838610116309</v>
      </c>
      <c r="C252">
        <v>1595.349272057679</v>
      </c>
      <c r="D252">
        <v>0.6081402227377131</v>
      </c>
      <c r="E252">
        <v>204.444543411173</v>
      </c>
      <c r="F252">
        <v>15.64088126180118</v>
      </c>
      <c r="G252">
        <v>19268.26986001339</v>
      </c>
      <c r="H252">
        <v>0.2101097558866538</v>
      </c>
      <c r="I252">
        <v>0.1624371908817957</v>
      </c>
      <c r="J252">
        <v>15.63139330824007</v>
      </c>
      <c r="K252">
        <v>2.854044909010567</v>
      </c>
      <c r="L252">
        <v>925.0080340022395</v>
      </c>
      <c r="M252">
        <v>628.74619349823</v>
      </c>
      <c r="N252">
        <v>598.8482519965303</v>
      </c>
    </row>
    <row r="253" spans="1:14">
      <c r="A253">
        <v>251</v>
      </c>
      <c r="B253">
        <v>28.94307025997154</v>
      </c>
      <c r="C253">
        <v>1607.048470663447</v>
      </c>
      <c r="D253">
        <v>0.6081408555030745</v>
      </c>
      <c r="E253">
        <v>205.7170862515251</v>
      </c>
      <c r="F253">
        <v>15.52701675827721</v>
      </c>
      <c r="G253">
        <v>19268.26986001338</v>
      </c>
      <c r="H253">
        <v>0.2102457847810205</v>
      </c>
      <c r="I253">
        <v>0.1625290693998374</v>
      </c>
      <c r="J253">
        <v>15.64911980603677</v>
      </c>
      <c r="K253">
        <v>2.854044909010567</v>
      </c>
      <c r="L253">
        <v>925.0080340022395</v>
      </c>
      <c r="M253">
        <v>628.3565466173353</v>
      </c>
      <c r="N253">
        <v>596.1508965773481</v>
      </c>
    </row>
    <row r="254" spans="1:14">
      <c r="A254">
        <v>252</v>
      </c>
      <c r="B254">
        <v>29.16185154650804</v>
      </c>
      <c r="C254">
        <v>1619.989899254113</v>
      </c>
      <c r="D254">
        <v>0.6081384146012045</v>
      </c>
      <c r="E254">
        <v>207.1282897994479</v>
      </c>
      <c r="F254">
        <v>15.40297784995078</v>
      </c>
      <c r="G254">
        <v>19268.26986001338</v>
      </c>
      <c r="H254">
        <v>0.2103888338084029</v>
      </c>
      <c r="I254">
        <v>0.1626310228497606</v>
      </c>
      <c r="J254">
        <v>15.66814506342606</v>
      </c>
      <c r="K254">
        <v>2.854044909010567</v>
      </c>
      <c r="L254">
        <v>925.0080340022395</v>
      </c>
      <c r="M254">
        <v>627.9404366029282</v>
      </c>
      <c r="N254">
        <v>593.3326990546101</v>
      </c>
    </row>
    <row r="255" spans="1:14">
      <c r="A255">
        <v>253</v>
      </c>
      <c r="B255">
        <v>29.41990281637037</v>
      </c>
      <c r="C255">
        <v>1630.036412349685</v>
      </c>
      <c r="D255">
        <v>0.6081506417078805</v>
      </c>
      <c r="E255">
        <v>208.1725256281225</v>
      </c>
      <c r="F255">
        <v>15.30804364019453</v>
      </c>
      <c r="G255">
        <v>19268.26986001338</v>
      </c>
      <c r="H255">
        <v>0.2105904669752401</v>
      </c>
      <c r="I255">
        <v>0.1627052497937928</v>
      </c>
      <c r="J255">
        <v>15.68740219200217</v>
      </c>
      <c r="K255">
        <v>2.854044909010567</v>
      </c>
      <c r="L255">
        <v>925.0080340022395</v>
      </c>
      <c r="M255">
        <v>627.4443182593503</v>
      </c>
      <c r="N255">
        <v>590.1176333264965</v>
      </c>
    </row>
    <row r="256" spans="1:14">
      <c r="A256">
        <v>254</v>
      </c>
      <c r="B256">
        <v>29.49598927721437</v>
      </c>
      <c r="C256">
        <v>1640.103764811939</v>
      </c>
      <c r="D256">
        <v>0.6081330094797158</v>
      </c>
      <c r="E256">
        <v>209.3237317366512</v>
      </c>
      <c r="F256">
        <v>15.21407917639667</v>
      </c>
      <c r="G256">
        <v>19268.26986001338</v>
      </c>
      <c r="H256">
        <v>0.210605134633749</v>
      </c>
      <c r="I256">
        <v>0.1627896612752054</v>
      </c>
      <c r="J256">
        <v>15.69700758966506</v>
      </c>
      <c r="K256">
        <v>2.854044909010567</v>
      </c>
      <c r="L256">
        <v>925.0080340022395</v>
      </c>
      <c r="M256">
        <v>627.3065324490698</v>
      </c>
      <c r="N256">
        <v>589.1285634679687</v>
      </c>
    </row>
    <row r="257" spans="1:14">
      <c r="A257">
        <v>255</v>
      </c>
      <c r="B257">
        <v>29.69280242144595</v>
      </c>
      <c r="C257">
        <v>1652.068868567527</v>
      </c>
      <c r="D257">
        <v>0.6081300329610331</v>
      </c>
      <c r="E257">
        <v>210.6302344510785</v>
      </c>
      <c r="F257">
        <v>15.1038912542375</v>
      </c>
      <c r="G257">
        <v>19268.26986001338</v>
      </c>
      <c r="H257">
        <v>0.2107316198676257</v>
      </c>
      <c r="I257">
        <v>0.1628840699744698</v>
      </c>
      <c r="J257">
        <v>15.71384470350253</v>
      </c>
      <c r="K257">
        <v>2.854044909010567</v>
      </c>
      <c r="L257">
        <v>925.0080340022395</v>
      </c>
      <c r="M257">
        <v>626.9343290623502</v>
      </c>
      <c r="N257">
        <v>586.6671395429551</v>
      </c>
    </row>
    <row r="258" spans="1:14">
      <c r="A258">
        <v>256</v>
      </c>
      <c r="B258">
        <v>29.96681897974306</v>
      </c>
      <c r="C258">
        <v>1664.728255232766</v>
      </c>
      <c r="D258">
        <v>0.6081382221021645</v>
      </c>
      <c r="E258">
        <v>211.9740420059189</v>
      </c>
      <c r="F258">
        <v>14.98903407022797</v>
      </c>
      <c r="G258">
        <v>19268.26986001337</v>
      </c>
      <c r="H258">
        <v>0.2109327686037517</v>
      </c>
      <c r="I258">
        <v>0.1629802806952134</v>
      </c>
      <c r="J258">
        <v>15.73489097235261</v>
      </c>
      <c r="K258">
        <v>2.854044909010567</v>
      </c>
      <c r="L258">
        <v>925.0080340022395</v>
      </c>
      <c r="M258">
        <v>626.4125383586784</v>
      </c>
      <c r="N258">
        <v>583.3317848142138</v>
      </c>
    </row>
    <row r="259" spans="1:14">
      <c r="A259">
        <v>257</v>
      </c>
      <c r="B259">
        <v>30.23290370618288</v>
      </c>
      <c r="C259">
        <v>1672.929519811827</v>
      </c>
      <c r="D259">
        <v>0.6081580132558949</v>
      </c>
      <c r="E259">
        <v>212.7933104562155</v>
      </c>
      <c r="F259">
        <v>14.91555277126188</v>
      </c>
      <c r="G259">
        <v>19268.26986001339</v>
      </c>
      <c r="H259">
        <v>0.2111532361703798</v>
      </c>
      <c r="I259">
        <v>0.1630377339369541</v>
      </c>
      <c r="J259">
        <v>15.7529962010451</v>
      </c>
      <c r="K259">
        <v>2.854044909010567</v>
      </c>
      <c r="L259">
        <v>925.0080340022395</v>
      </c>
      <c r="M259">
        <v>625.9032346856009</v>
      </c>
      <c r="N259">
        <v>580.1997996495785</v>
      </c>
    </row>
    <row r="260" spans="1:14">
      <c r="A260">
        <v>258</v>
      </c>
      <c r="B260">
        <v>30.28159427905144</v>
      </c>
      <c r="C260">
        <v>1679.387357462489</v>
      </c>
      <c r="D260">
        <v>0.6081447362606538</v>
      </c>
      <c r="E260">
        <v>213.5307045864102</v>
      </c>
      <c r="F260">
        <v>14.85819720178074</v>
      </c>
      <c r="G260">
        <v>19268.26986001338</v>
      </c>
      <c r="H260">
        <v>0.2111630430241151</v>
      </c>
      <c r="I260">
        <v>0.1630917397570371</v>
      </c>
      <c r="J260">
        <v>15.75888447388199</v>
      </c>
      <c r="K260">
        <v>2.854044909010567</v>
      </c>
      <c r="L260">
        <v>925.0080340022395</v>
      </c>
      <c r="M260">
        <v>625.8146154029513</v>
      </c>
      <c r="N260">
        <v>579.5872056883926</v>
      </c>
    </row>
    <row r="261" spans="1:14">
      <c r="A261">
        <v>259</v>
      </c>
      <c r="B261">
        <v>30.28138631935449</v>
      </c>
      <c r="C261">
        <v>1679.29132691339</v>
      </c>
      <c r="D261">
        <v>0.608144282601477</v>
      </c>
      <c r="E261">
        <v>213.5197368050034</v>
      </c>
      <c r="F261">
        <v>14.85904687021709</v>
      </c>
      <c r="G261">
        <v>19268.26986001338</v>
      </c>
      <c r="H261">
        <v>0.2111628986542579</v>
      </c>
      <c r="I261">
        <v>0.1630909456592732</v>
      </c>
      <c r="J261">
        <v>15.75880068280816</v>
      </c>
      <c r="K261">
        <v>2.854044909010567</v>
      </c>
      <c r="L261">
        <v>925.0080340022395</v>
      </c>
      <c r="M261">
        <v>625.8159184459096</v>
      </c>
      <c r="N261">
        <v>579.608620880073</v>
      </c>
    </row>
    <row r="262" spans="1:14">
      <c r="A262">
        <v>260</v>
      </c>
      <c r="B262">
        <v>30.34124086754391</v>
      </c>
      <c r="C262">
        <v>1684.713453889705</v>
      </c>
      <c r="D262">
        <v>0.6081388136535556</v>
      </c>
      <c r="E262">
        <v>214.1276956507133</v>
      </c>
      <c r="F262">
        <v>14.81122411514184</v>
      </c>
      <c r="G262">
        <v>19268.26986001338</v>
      </c>
      <c r="H262">
        <v>0.2111907203333872</v>
      </c>
      <c r="I262">
        <v>0.1631352213145493</v>
      </c>
      <c r="J262">
        <v>15.76471025687476</v>
      </c>
      <c r="K262">
        <v>2.854044909010567</v>
      </c>
      <c r="L262">
        <v>925.0080340022395</v>
      </c>
      <c r="M262">
        <v>625.7042698801839</v>
      </c>
      <c r="N262">
        <v>578.8484342182495</v>
      </c>
    </row>
    <row r="263" spans="1:14">
      <c r="A263">
        <v>261</v>
      </c>
      <c r="B263">
        <v>30.37426259021223</v>
      </c>
      <c r="C263">
        <v>1683.398426031554</v>
      </c>
      <c r="D263">
        <v>0.608148386781072</v>
      </c>
      <c r="E263">
        <v>213.9531101840442</v>
      </c>
      <c r="F263">
        <v>14.82279426515716</v>
      </c>
      <c r="G263">
        <v>19268.26986001338</v>
      </c>
      <c r="H263">
        <v>0.2112319931933483</v>
      </c>
      <c r="I263">
        <v>0.1631219167479465</v>
      </c>
      <c r="J263">
        <v>15.76571157796995</v>
      </c>
      <c r="K263">
        <v>2.854044909010567</v>
      </c>
      <c r="L263">
        <v>925.0080340022395</v>
      </c>
      <c r="M263">
        <v>625.6399097170452</v>
      </c>
      <c r="N263">
        <v>578.5028089588236</v>
      </c>
    </row>
    <row r="264" spans="1:14">
      <c r="A264">
        <v>262</v>
      </c>
      <c r="B264">
        <v>30.39586581773268</v>
      </c>
      <c r="C264">
        <v>1689.429937239639</v>
      </c>
      <c r="D264">
        <v>0.6081340629625378</v>
      </c>
      <c r="E264">
        <v>214.6552151507742</v>
      </c>
      <c r="F264">
        <v>14.76987472835084</v>
      </c>
      <c r="G264">
        <v>19268.26986001339</v>
      </c>
      <c r="H264">
        <v>0.2112171101686108</v>
      </c>
      <c r="I264">
        <v>0.1631736138386924</v>
      </c>
      <c r="J264">
        <v>15.769942671334</v>
      </c>
      <c r="K264">
        <v>2.854044909010567</v>
      </c>
      <c r="L264">
        <v>925.0080340022395</v>
      </c>
      <c r="M264">
        <v>625.6030258221716</v>
      </c>
      <c r="N264">
        <v>578.1754813303622</v>
      </c>
    </row>
    <row r="265" spans="1:14">
      <c r="A265">
        <v>263</v>
      </c>
      <c r="B265">
        <v>30.40142447163947</v>
      </c>
      <c r="C265">
        <v>1689.11768820177</v>
      </c>
      <c r="D265">
        <v>0.6081354848757844</v>
      </c>
      <c r="E265">
        <v>214.6153632455291</v>
      </c>
      <c r="F265">
        <v>14.77260507639326</v>
      </c>
      <c r="G265">
        <v>19268.26986001339</v>
      </c>
      <c r="H265">
        <v>0.2112240805848282</v>
      </c>
      <c r="I265">
        <v>0.1631706161290045</v>
      </c>
      <c r="J265">
        <v>15.77004080038414</v>
      </c>
      <c r="K265">
        <v>2.854044909010567</v>
      </c>
      <c r="L265">
        <v>925.0080340022395</v>
      </c>
      <c r="M265">
        <v>625.5931175604566</v>
      </c>
      <c r="N265">
        <v>578.1324048351759</v>
      </c>
    </row>
    <row r="266" spans="1:14">
      <c r="A266">
        <v>264</v>
      </c>
      <c r="B266">
        <v>30.6640979205665</v>
      </c>
      <c r="C266">
        <v>1700.686517052645</v>
      </c>
      <c r="D266">
        <v>0.6081445760384045</v>
      </c>
      <c r="E266">
        <v>215.8344865538309</v>
      </c>
      <c r="F266">
        <v>14.67211522238621</v>
      </c>
      <c r="G266">
        <v>19268.26986001339</v>
      </c>
      <c r="H266">
        <v>0.2114204474671866</v>
      </c>
      <c r="I266">
        <v>0.1632576827599022</v>
      </c>
      <c r="J266">
        <v>15.7894089364445</v>
      </c>
      <c r="K266">
        <v>2.854044909010567</v>
      </c>
      <c r="L266">
        <v>925.0080340022395</v>
      </c>
      <c r="M266">
        <v>625.0947269436922</v>
      </c>
      <c r="N266">
        <v>575.0707751877992</v>
      </c>
    </row>
    <row r="267" spans="1:14">
      <c r="A267">
        <v>265</v>
      </c>
      <c r="B267">
        <v>30.92054069714849</v>
      </c>
      <c r="C267">
        <v>1713.637559693896</v>
      </c>
      <c r="D267">
        <v>0.6081479613357113</v>
      </c>
      <c r="E267">
        <v>217.2206923295145</v>
      </c>
      <c r="F267">
        <v>14.56122876987614</v>
      </c>
      <c r="G267">
        <v>19268.2698600134</v>
      </c>
      <c r="H267">
        <v>0.2116011989250578</v>
      </c>
      <c r="I267">
        <v>0.1633571921367625</v>
      </c>
      <c r="J267">
        <v>15.80894603537747</v>
      </c>
      <c r="K267">
        <v>2.854044909010567</v>
      </c>
      <c r="L267">
        <v>925.0080340022395</v>
      </c>
      <c r="M267">
        <v>624.6119563456447</v>
      </c>
      <c r="N267">
        <v>572.1277971385626</v>
      </c>
    </row>
    <row r="268" spans="1:14">
      <c r="A268">
        <v>266</v>
      </c>
      <c r="B268">
        <v>31.0927733589504</v>
      </c>
      <c r="C268">
        <v>1724.992719879396</v>
      </c>
      <c r="D268">
        <v>0.6081422079467486</v>
      </c>
      <c r="E268">
        <v>218.4657392245043</v>
      </c>
      <c r="F268">
        <v>14.46537614205102</v>
      </c>
      <c r="G268">
        <v>19268.26986001338</v>
      </c>
      <c r="H268">
        <v>0.21170648629091</v>
      </c>
      <c r="I268">
        <v>0.1634472284554261</v>
      </c>
      <c r="J268">
        <v>15.82325264205678</v>
      </c>
      <c r="K268">
        <v>2.854044909010567</v>
      </c>
      <c r="L268">
        <v>925.0080340022395</v>
      </c>
      <c r="M268">
        <v>624.2901443757792</v>
      </c>
      <c r="N268">
        <v>570.1442433606222</v>
      </c>
    </row>
    <row r="269" spans="1:14">
      <c r="A269">
        <v>267</v>
      </c>
      <c r="B269">
        <v>31.21397781337573</v>
      </c>
      <c r="C269">
        <v>1728.8185485306</v>
      </c>
      <c r="D269">
        <v>0.6081500524658094</v>
      </c>
      <c r="E269">
        <v>218.8488348715027</v>
      </c>
      <c r="F269">
        <v>14.43336465620611</v>
      </c>
      <c r="G269">
        <v>19268.26986001338</v>
      </c>
      <c r="H269">
        <v>0.2118057822310098</v>
      </c>
      <c r="I269">
        <v>0.1634741341557044</v>
      </c>
      <c r="J269">
        <v>15.83124553668649</v>
      </c>
      <c r="K269">
        <v>2.854044909010567</v>
      </c>
      <c r="L269">
        <v>925.0080340022395</v>
      </c>
      <c r="M269">
        <v>624.0609485958604</v>
      </c>
      <c r="N269">
        <v>568.8225140876037</v>
      </c>
    </row>
    <row r="270" spans="1:14">
      <c r="A270">
        <v>268</v>
      </c>
      <c r="B270">
        <v>31.20882887011919</v>
      </c>
      <c r="C270">
        <v>1728.885003133035</v>
      </c>
      <c r="D270">
        <v>0.608150122922683</v>
      </c>
      <c r="E270">
        <v>218.8600235917426</v>
      </c>
      <c r="F270">
        <v>14.43280986886728</v>
      </c>
      <c r="G270">
        <v>19268.26986001339</v>
      </c>
      <c r="H270">
        <v>0.2117995264730529</v>
      </c>
      <c r="I270">
        <v>0.1634750423573095</v>
      </c>
      <c r="J270">
        <v>15.83098876068309</v>
      </c>
      <c r="K270">
        <v>2.854044909010567</v>
      </c>
      <c r="L270">
        <v>925.0080340022395</v>
      </c>
      <c r="M270">
        <v>624.0720602839156</v>
      </c>
      <c r="N270">
        <v>568.878259830402</v>
      </c>
    </row>
    <row r="271" spans="1:14">
      <c r="A271">
        <v>269</v>
      </c>
      <c r="B271">
        <v>31.45427830767014</v>
      </c>
      <c r="C271">
        <v>1740.623912367142</v>
      </c>
      <c r="D271">
        <v>0.6081546700395748</v>
      </c>
      <c r="E271">
        <v>220.1076326410967</v>
      </c>
      <c r="F271">
        <v>14.33547382525671</v>
      </c>
      <c r="G271">
        <v>19268.26986001339</v>
      </c>
      <c r="H271">
        <v>0.2119765601599533</v>
      </c>
      <c r="I271">
        <v>0.1635643916134628</v>
      </c>
      <c r="J271">
        <v>15.84900590297402</v>
      </c>
      <c r="K271">
        <v>2.854044909010567</v>
      </c>
      <c r="L271">
        <v>925.0080340022395</v>
      </c>
      <c r="M271">
        <v>623.6111296467938</v>
      </c>
      <c r="N271">
        <v>566.1644528563356</v>
      </c>
    </row>
    <row r="272" spans="1:14">
      <c r="A272">
        <v>270</v>
      </c>
      <c r="B272">
        <v>31.65851425734663</v>
      </c>
      <c r="C272">
        <v>1752.636483668187</v>
      </c>
      <c r="D272">
        <v>0.6081545386404796</v>
      </c>
      <c r="E272">
        <v>221.4111459542652</v>
      </c>
      <c r="F272">
        <v>14.23721848077151</v>
      </c>
      <c r="G272">
        <v>19268.2698600134</v>
      </c>
      <c r="H272">
        <v>0.2121096367155575</v>
      </c>
      <c r="I272">
        <v>0.1636583572165028</v>
      </c>
      <c r="J272">
        <v>15.86489145517442</v>
      </c>
      <c r="K272">
        <v>2.854044909010567</v>
      </c>
      <c r="L272">
        <v>925.0080340022395</v>
      </c>
      <c r="M272">
        <v>623.2309792380929</v>
      </c>
      <c r="N272">
        <v>563.8946140133088</v>
      </c>
    </row>
    <row r="273" spans="1:14">
      <c r="A273">
        <v>271</v>
      </c>
      <c r="B273">
        <v>31.89661982421438</v>
      </c>
      <c r="C273">
        <v>1762.647801175935</v>
      </c>
      <c r="D273">
        <v>0.6081617807292182</v>
      </c>
      <c r="E273">
        <v>222.457955159806</v>
      </c>
      <c r="F273">
        <v>14.15635529611085</v>
      </c>
      <c r="G273">
        <v>19268.26986001338</v>
      </c>
      <c r="H273">
        <v>0.2122890214667544</v>
      </c>
      <c r="I273">
        <v>0.1637329457071951</v>
      </c>
      <c r="J273">
        <v>15.88143666365913</v>
      </c>
      <c r="K273">
        <v>2.854044909010567</v>
      </c>
      <c r="L273">
        <v>925.0080340022395</v>
      </c>
      <c r="M273">
        <v>622.7855021403199</v>
      </c>
      <c r="N273">
        <v>561.3754144647204</v>
      </c>
    </row>
    <row r="274" spans="1:14">
      <c r="A274">
        <v>272</v>
      </c>
      <c r="B274">
        <v>32.16638893179055</v>
      </c>
      <c r="C274">
        <v>1773.509096451163</v>
      </c>
      <c r="D274">
        <v>0.6081728889255439</v>
      </c>
      <c r="E274">
        <v>223.5869914656622</v>
      </c>
      <c r="F274">
        <v>14.06965917755146</v>
      </c>
      <c r="G274">
        <v>19268.26986001338</v>
      </c>
      <c r="H274">
        <v>0.2124942561203754</v>
      </c>
      <c r="I274">
        <v>0.1638132632408954</v>
      </c>
      <c r="J274">
        <v>15.89980179765474</v>
      </c>
      <c r="K274">
        <v>2.854044909010567</v>
      </c>
      <c r="L274">
        <v>925.0080340022395</v>
      </c>
      <c r="M274">
        <v>622.2830411247477</v>
      </c>
      <c r="N274">
        <v>558.5481066881525</v>
      </c>
    </row>
    <row r="275" spans="1:14">
      <c r="A275">
        <v>273</v>
      </c>
      <c r="B275">
        <v>32.36650946060409</v>
      </c>
      <c r="C275">
        <v>1785.846971609235</v>
      </c>
      <c r="D275">
        <v>0.6081700554409148</v>
      </c>
      <c r="E275">
        <v>224.9297093987242</v>
      </c>
      <c r="F275">
        <v>13.97245616900206</v>
      </c>
      <c r="G275">
        <v>19268.2698600134</v>
      </c>
      <c r="H275">
        <v>0.2126212850770402</v>
      </c>
      <c r="I275">
        <v>0.1639101197731243</v>
      </c>
      <c r="J275">
        <v>15.91521796461231</v>
      </c>
      <c r="K275">
        <v>2.854044909010567</v>
      </c>
      <c r="L275">
        <v>925.0080340022395</v>
      </c>
      <c r="M275">
        <v>621.9126223084014</v>
      </c>
      <c r="N275">
        <v>556.4035488273669</v>
      </c>
    </row>
    <row r="276" spans="1:14">
      <c r="A276">
        <v>274</v>
      </c>
      <c r="B276">
        <v>32.58672515487638</v>
      </c>
      <c r="C276">
        <v>1789.952137774226</v>
      </c>
      <c r="D276">
        <v>0.6081918178679755</v>
      </c>
      <c r="E276">
        <v>225.2889392161544</v>
      </c>
      <c r="F276">
        <v>13.94041103600866</v>
      </c>
      <c r="G276">
        <v>19268.26986001337</v>
      </c>
      <c r="H276">
        <v>0.2128156625033071</v>
      </c>
      <c r="I276">
        <v>0.1639341973335773</v>
      </c>
      <c r="J276">
        <v>15.92790816075516</v>
      </c>
      <c r="K276">
        <v>2.854044909010567</v>
      </c>
      <c r="L276">
        <v>925.0080340022395</v>
      </c>
      <c r="M276">
        <v>621.5040680337717</v>
      </c>
      <c r="N276">
        <v>554.2249980526533</v>
      </c>
    </row>
    <row r="277" spans="1:14">
      <c r="A277">
        <v>275</v>
      </c>
      <c r="B277">
        <v>32.84140802091361</v>
      </c>
      <c r="C277">
        <v>1799.50548899584</v>
      </c>
      <c r="D277">
        <v>0.6082037051781132</v>
      </c>
      <c r="E277">
        <v>226.2714431817257</v>
      </c>
      <c r="F277">
        <v>13.86640312460463</v>
      </c>
      <c r="G277">
        <v>19268.26986001337</v>
      </c>
      <c r="H277">
        <v>0.2130122219022238</v>
      </c>
      <c r="I277">
        <v>0.1640038809200131</v>
      </c>
      <c r="J277">
        <v>15.94460183751926</v>
      </c>
      <c r="K277">
        <v>2.854044909010567</v>
      </c>
      <c r="L277">
        <v>925.0080340022395</v>
      </c>
      <c r="M277">
        <v>621.0341406639476</v>
      </c>
      <c r="N277">
        <v>551.6908590487049</v>
      </c>
    </row>
    <row r="278" spans="1:14">
      <c r="A278">
        <v>276</v>
      </c>
      <c r="B278">
        <v>33.10842488323149</v>
      </c>
      <c r="C278">
        <v>1812.646962389395</v>
      </c>
      <c r="D278">
        <v>0.6082071824805522</v>
      </c>
      <c r="E278">
        <v>227.6697515082353</v>
      </c>
      <c r="F278">
        <v>13.76587336260062</v>
      </c>
      <c r="G278">
        <v>19268.26986001338</v>
      </c>
      <c r="H278">
        <v>0.2132002215797353</v>
      </c>
      <c r="I278">
        <v>0.1641040869585318</v>
      </c>
      <c r="J278">
        <v>15.9632946065936</v>
      </c>
      <c r="K278">
        <v>2.854044909010567</v>
      </c>
      <c r="L278">
        <v>925.0080340022395</v>
      </c>
      <c r="M278">
        <v>620.5429020335317</v>
      </c>
      <c r="N278">
        <v>549.0205406226546</v>
      </c>
    </row>
    <row r="279" spans="1:14">
      <c r="A279">
        <v>277</v>
      </c>
      <c r="B279">
        <v>33.27623443691179</v>
      </c>
      <c r="C279">
        <v>1825.247118079611</v>
      </c>
      <c r="D279">
        <v>0.6081976913021556</v>
      </c>
      <c r="E279">
        <v>229.0598749403648</v>
      </c>
      <c r="F279">
        <v>13.67084395761623</v>
      </c>
      <c r="G279">
        <v>19268.26986001338</v>
      </c>
      <c r="H279">
        <v>0.2132938811997049</v>
      </c>
      <c r="I279">
        <v>0.1642047333611106</v>
      </c>
      <c r="J279">
        <v>15.97674934420642</v>
      </c>
      <c r="K279">
        <v>2.854044909010567</v>
      </c>
      <c r="L279">
        <v>925.0080340022395</v>
      </c>
      <c r="M279">
        <v>620.2342922280216</v>
      </c>
      <c r="N279">
        <v>547.2807249542537</v>
      </c>
    </row>
    <row r="280" spans="1:14">
      <c r="A280">
        <v>278</v>
      </c>
      <c r="B280">
        <v>33.39016230189269</v>
      </c>
      <c r="C280">
        <v>1833.400131207547</v>
      </c>
      <c r="D280">
        <v>0.6081927718463328</v>
      </c>
      <c r="E280">
        <v>229.9572537042665</v>
      </c>
      <c r="F280">
        <v>13.61005058885882</v>
      </c>
      <c r="G280">
        <v>19268.26986001338</v>
      </c>
      <c r="H280">
        <v>0.2133576233388519</v>
      </c>
      <c r="I280">
        <v>0.1642696897191654</v>
      </c>
      <c r="J280">
        <v>15.98555782276275</v>
      </c>
      <c r="K280">
        <v>2.854044909010567</v>
      </c>
      <c r="L280">
        <v>925.0080340022395</v>
      </c>
      <c r="M280">
        <v>620.0289159999136</v>
      </c>
      <c r="N280">
        <v>546.1371642663653</v>
      </c>
    </row>
    <row r="281" spans="1:14">
      <c r="A281">
        <v>279</v>
      </c>
      <c r="B281">
        <v>33.53315392957609</v>
      </c>
      <c r="C281">
        <v>1835.971061338667</v>
      </c>
      <c r="D281">
        <v>0.6082087203821035</v>
      </c>
      <c r="E281">
        <v>230.1791456810271</v>
      </c>
      <c r="F281">
        <v>13.5909922878421</v>
      </c>
      <c r="G281">
        <v>19268.26986001338</v>
      </c>
      <c r="H281">
        <v>0.2134831662942552</v>
      </c>
      <c r="I281">
        <v>0.1642845227215034</v>
      </c>
      <c r="J281">
        <v>15.99355690499347</v>
      </c>
      <c r="K281">
        <v>2.854044909010567</v>
      </c>
      <c r="L281">
        <v>925.0080340022395</v>
      </c>
      <c r="M281">
        <v>619.767638032515</v>
      </c>
      <c r="N281">
        <v>544.8158408371908</v>
      </c>
    </row>
    <row r="282" spans="1:14">
      <c r="A282">
        <v>280</v>
      </c>
      <c r="B282">
        <v>33.53246247248023</v>
      </c>
      <c r="C282">
        <v>1835.879796027192</v>
      </c>
      <c r="D282">
        <v>0.6082093285611597</v>
      </c>
      <c r="E282">
        <v>230.1691601878615</v>
      </c>
      <c r="F282">
        <v>13.59166792365828</v>
      </c>
      <c r="G282">
        <v>19268.26986001339</v>
      </c>
      <c r="H282">
        <v>0.2134823470619876</v>
      </c>
      <c r="I282">
        <v>0.164283813408657</v>
      </c>
      <c r="J282">
        <v>15.99345784253953</v>
      </c>
      <c r="K282">
        <v>2.854044909010567</v>
      </c>
      <c r="L282">
        <v>925.0080340022395</v>
      </c>
      <c r="M282">
        <v>619.7701160425958</v>
      </c>
      <c r="N282">
        <v>544.8256089256655</v>
      </c>
    </row>
    <row r="283" spans="1:14">
      <c r="A283">
        <v>281</v>
      </c>
      <c r="B283">
        <v>33.64905510984039</v>
      </c>
      <c r="C283">
        <v>1838.904498413145</v>
      </c>
      <c r="D283">
        <v>0.6082176625840146</v>
      </c>
      <c r="E283">
        <v>230.4590062286026</v>
      </c>
      <c r="F283">
        <v>13.56931181411957</v>
      </c>
      <c r="G283">
        <v>19268.26986001339</v>
      </c>
      <c r="H283">
        <v>0.2135801544851045</v>
      </c>
      <c r="I283">
        <v>0.1643039088418005</v>
      </c>
      <c r="J283">
        <v>16.00037984479415</v>
      </c>
      <c r="K283">
        <v>2.854044909010567</v>
      </c>
      <c r="L283">
        <v>925.0080340022395</v>
      </c>
      <c r="M283">
        <v>619.5559709292451</v>
      </c>
      <c r="N283">
        <v>543.7535660679454</v>
      </c>
    </row>
    <row r="284" spans="1:14">
      <c r="A284">
        <v>282</v>
      </c>
      <c r="B284">
        <v>33.61506180334538</v>
      </c>
      <c r="C284">
        <v>1840.201422373596</v>
      </c>
      <c r="D284">
        <v>0.6082088497030553</v>
      </c>
      <c r="E284">
        <v>230.6313735470471</v>
      </c>
      <c r="F284">
        <v>13.55974853185894</v>
      </c>
      <c r="G284">
        <v>19268.26986001339</v>
      </c>
      <c r="H284">
        <v>0.2135391180439262</v>
      </c>
      <c r="I284">
        <v>0.1643169793698508</v>
      </c>
      <c r="J284">
        <v>15.99922401279268</v>
      </c>
      <c r="K284">
        <v>2.854044909010567</v>
      </c>
      <c r="L284">
        <v>925.0080340022395</v>
      </c>
      <c r="M284">
        <v>619.6186344705012</v>
      </c>
      <c r="N284">
        <v>544.031690985459</v>
      </c>
    </row>
    <row r="285" spans="1:14">
      <c r="A285">
        <v>283</v>
      </c>
      <c r="B285">
        <v>33.80220292714657</v>
      </c>
      <c r="C285">
        <v>1844.929726407016</v>
      </c>
      <c r="D285">
        <v>0.6082239108571275</v>
      </c>
      <c r="E285">
        <v>231.0818550918491</v>
      </c>
      <c r="F285">
        <v>13.52499674009275</v>
      </c>
      <c r="G285">
        <v>19268.26986001338</v>
      </c>
      <c r="H285">
        <v>0.2136962534549969</v>
      </c>
      <c r="I285">
        <v>0.1643481614333384</v>
      </c>
      <c r="J285">
        <v>16.01023261956397</v>
      </c>
      <c r="K285">
        <v>2.854044909010567</v>
      </c>
      <c r="L285">
        <v>925.0080340022395</v>
      </c>
      <c r="M285">
        <v>619.2762505700458</v>
      </c>
      <c r="N285">
        <v>542.3139071354919</v>
      </c>
    </row>
    <row r="286" spans="1:14">
      <c r="A286">
        <v>284</v>
      </c>
      <c r="B286">
        <v>34.01879971756713</v>
      </c>
      <c r="C286">
        <v>1855.874550778219</v>
      </c>
      <c r="D286">
        <v>0.6082260583926826</v>
      </c>
      <c r="E286">
        <v>232.2479411713034</v>
      </c>
      <c r="F286">
        <v>13.44523449868514</v>
      </c>
      <c r="G286">
        <v>19268.26986001337</v>
      </c>
      <c r="H286">
        <v>0.2138467125213222</v>
      </c>
      <c r="I286">
        <v>0.164431747877206</v>
      </c>
      <c r="J286">
        <v>16.0250375043714</v>
      </c>
      <c r="K286">
        <v>2.854044909010567</v>
      </c>
      <c r="L286">
        <v>925.0080340022395</v>
      </c>
      <c r="M286">
        <v>618.8810532280447</v>
      </c>
      <c r="N286">
        <v>540.2558888414846</v>
      </c>
    </row>
    <row r="287" spans="1:14">
      <c r="A287">
        <v>285</v>
      </c>
      <c r="B287">
        <v>34.29334062834483</v>
      </c>
      <c r="C287">
        <v>1867.792210580225</v>
      </c>
      <c r="D287">
        <v>0.6082343118600111</v>
      </c>
      <c r="E287">
        <v>233.4954061798512</v>
      </c>
      <c r="F287">
        <v>13.35944565675409</v>
      </c>
      <c r="G287">
        <v>19268.26986001339</v>
      </c>
      <c r="H287">
        <v>0.2140478136980288</v>
      </c>
      <c r="I287">
        <v>0.1645207177473355</v>
      </c>
      <c r="J287">
        <v>16.04288673868377</v>
      </c>
      <c r="K287">
        <v>2.854044909010567</v>
      </c>
      <c r="L287">
        <v>925.0080340022395</v>
      </c>
      <c r="M287">
        <v>618.3823027217462</v>
      </c>
      <c r="N287">
        <v>537.715722534417</v>
      </c>
    </row>
    <row r="288" spans="1:14">
      <c r="A288">
        <v>286</v>
      </c>
      <c r="B288">
        <v>34.53778519458762</v>
      </c>
      <c r="C288">
        <v>1875.709734313364</v>
      </c>
      <c r="D288">
        <v>0.6082488279439128</v>
      </c>
      <c r="E288">
        <v>234.2891345505902</v>
      </c>
      <c r="F288">
        <v>13.30305434731321</v>
      </c>
      <c r="G288">
        <v>19268.26986001338</v>
      </c>
      <c r="H288">
        <v>0.2142407749630753</v>
      </c>
      <c r="I288">
        <v>0.1645766210913716</v>
      </c>
      <c r="J288">
        <v>16.05762208426848</v>
      </c>
      <c r="K288">
        <v>2.854044909010567</v>
      </c>
      <c r="L288">
        <v>925.0080340022395</v>
      </c>
      <c r="M288">
        <v>617.9416294191095</v>
      </c>
      <c r="N288">
        <v>535.5460128078394</v>
      </c>
    </row>
    <row r="289" spans="1:14">
      <c r="A289">
        <v>287</v>
      </c>
      <c r="B289">
        <v>34.61390162659379</v>
      </c>
      <c r="C289">
        <v>1881.126917007286</v>
      </c>
      <c r="D289">
        <v>0.6082459325590839</v>
      </c>
      <c r="E289">
        <v>234.8832871048804</v>
      </c>
      <c r="F289">
        <v>13.2647448238382</v>
      </c>
      <c r="G289">
        <v>19268.26986001338</v>
      </c>
      <c r="H289">
        <v>0.2142850317375747</v>
      </c>
      <c r="I289">
        <v>0.1646195519465995</v>
      </c>
      <c r="J289">
        <v>16.06331085450489</v>
      </c>
      <c r="K289">
        <v>2.854044909010567</v>
      </c>
      <c r="L289">
        <v>925.0080340022395</v>
      </c>
      <c r="M289">
        <v>617.802761675427</v>
      </c>
      <c r="N289">
        <v>534.8057275310616</v>
      </c>
    </row>
    <row r="290" spans="1:14">
      <c r="A290">
        <v>288</v>
      </c>
      <c r="B290">
        <v>34.61678226865925</v>
      </c>
      <c r="C290">
        <v>1880.876647648853</v>
      </c>
      <c r="D290">
        <v>0.6082458140157818</v>
      </c>
      <c r="E290">
        <v>234.8525655356649</v>
      </c>
      <c r="F290">
        <v>13.2665098301617</v>
      </c>
      <c r="G290">
        <v>19268.26986001338</v>
      </c>
      <c r="H290">
        <v>0.214288585850313</v>
      </c>
      <c r="I290">
        <v>0.1646172766648189</v>
      </c>
      <c r="J290">
        <v>16.06332879972084</v>
      </c>
      <c r="K290">
        <v>2.854044909010567</v>
      </c>
      <c r="L290">
        <v>925.0080340022395</v>
      </c>
      <c r="M290">
        <v>617.7988143311599</v>
      </c>
      <c r="N290">
        <v>534.8026582916489</v>
      </c>
    </row>
    <row r="291" spans="1:14">
      <c r="A291">
        <v>289</v>
      </c>
      <c r="B291">
        <v>34.86229999786366</v>
      </c>
      <c r="C291">
        <v>1891.955847678977</v>
      </c>
      <c r="D291">
        <v>0.6082524715214375</v>
      </c>
      <c r="E291">
        <v>236.0165869322225</v>
      </c>
      <c r="F291">
        <v>13.18882180362013</v>
      </c>
      <c r="G291">
        <v>19268.26986001338</v>
      </c>
      <c r="H291">
        <v>0.2144659780665299</v>
      </c>
      <c r="I291">
        <v>0.1647003827553841</v>
      </c>
      <c r="J291">
        <v>16.07919664288456</v>
      </c>
      <c r="K291">
        <v>2.854044909010567</v>
      </c>
      <c r="L291">
        <v>925.0080340022395</v>
      </c>
      <c r="M291">
        <v>617.3546323777435</v>
      </c>
      <c r="N291">
        <v>532.5831178569551</v>
      </c>
    </row>
    <row r="292" spans="1:14">
      <c r="A292">
        <v>290</v>
      </c>
      <c r="B292">
        <v>35.11862453316007</v>
      </c>
      <c r="C292">
        <v>1901.026600254623</v>
      </c>
      <c r="D292">
        <v>0.6082629443442757</v>
      </c>
      <c r="E292">
        <v>236.9385853484737</v>
      </c>
      <c r="F292">
        <v>13.12589131157499</v>
      </c>
      <c r="G292">
        <v>19268.26986001339</v>
      </c>
      <c r="H292">
        <v>0.2146633788530179</v>
      </c>
      <c r="I292">
        <v>0.1647655986989413</v>
      </c>
      <c r="J292">
        <v>16.09469407199719</v>
      </c>
      <c r="K292">
        <v>2.854044909010567</v>
      </c>
      <c r="L292">
        <v>925.0080340022395</v>
      </c>
      <c r="M292">
        <v>616.8953773698692</v>
      </c>
      <c r="N292">
        <v>530.3837598518288</v>
      </c>
    </row>
    <row r="293" spans="1:14">
      <c r="A293">
        <v>291</v>
      </c>
      <c r="B293">
        <v>35.33010480333338</v>
      </c>
      <c r="C293">
        <v>1911.756604317317</v>
      </c>
      <c r="D293">
        <v>0.608266196385035</v>
      </c>
      <c r="E293">
        <v>238.0804900251004</v>
      </c>
      <c r="F293">
        <v>13.05222039197068</v>
      </c>
      <c r="G293">
        <v>19268.26986001337</v>
      </c>
      <c r="H293">
        <v>0.2148086760348867</v>
      </c>
      <c r="I293">
        <v>0.1648474361898033</v>
      </c>
      <c r="J293">
        <v>16.10856319571064</v>
      </c>
      <c r="K293">
        <v>2.854044909010567</v>
      </c>
      <c r="L293">
        <v>925.0080340022395</v>
      </c>
      <c r="M293">
        <v>616.5153556823957</v>
      </c>
      <c r="N293">
        <v>528.4906528543564</v>
      </c>
    </row>
    <row r="294" spans="1:14">
      <c r="A294">
        <v>292</v>
      </c>
      <c r="B294">
        <v>35.55804642452556</v>
      </c>
      <c r="C294">
        <v>1923.958230666007</v>
      </c>
      <c r="D294">
        <v>0.6082665434287347</v>
      </c>
      <c r="E294">
        <v>239.3853299496542</v>
      </c>
      <c r="F294">
        <v>12.96944400228344</v>
      </c>
      <c r="G294">
        <v>19268.26986001338</v>
      </c>
      <c r="H294">
        <v>0.2149622215790768</v>
      </c>
      <c r="I294">
        <v>0.1649410578379301</v>
      </c>
      <c r="J294">
        <v>16.12363927527947</v>
      </c>
      <c r="K294">
        <v>2.854044909010567</v>
      </c>
      <c r="L294">
        <v>925.0080340022395</v>
      </c>
      <c r="M294">
        <v>616.1053301474153</v>
      </c>
      <c r="N294">
        <v>526.4835041587446</v>
      </c>
    </row>
    <row r="295" spans="1:14">
      <c r="A295">
        <v>293</v>
      </c>
      <c r="B295">
        <v>35.82352320578512</v>
      </c>
      <c r="C295">
        <v>1932.744997624943</v>
      </c>
      <c r="D295">
        <v>0.6082796121210817</v>
      </c>
      <c r="E295">
        <v>240.2682453520149</v>
      </c>
      <c r="F295">
        <v>12.9104814996382</v>
      </c>
      <c r="G295">
        <v>19268.26986001339</v>
      </c>
      <c r="H295">
        <v>0.2151684340652052</v>
      </c>
      <c r="I295">
        <v>0.1650033266240419</v>
      </c>
      <c r="J295">
        <v>16.13914536725219</v>
      </c>
      <c r="K295">
        <v>2.854044909010567</v>
      </c>
      <c r="L295">
        <v>925.0080340022395</v>
      </c>
      <c r="M295">
        <v>615.6349964795783</v>
      </c>
      <c r="N295">
        <v>524.3127772909319</v>
      </c>
    </row>
    <row r="296" spans="1:14">
      <c r="A296">
        <v>294</v>
      </c>
      <c r="B296">
        <v>35.90593784032523</v>
      </c>
      <c r="C296">
        <v>1942.690657759683</v>
      </c>
      <c r="D296">
        <v>0.6082661047193803</v>
      </c>
      <c r="E296">
        <v>241.3885813440622</v>
      </c>
      <c r="F296">
        <v>12.84438592201323</v>
      </c>
      <c r="G296">
        <v>19268.26986001338</v>
      </c>
      <c r="H296">
        <v>0.2151960672548691</v>
      </c>
      <c r="I296">
        <v>0.1650847694492495</v>
      </c>
      <c r="J296">
        <v>16.14646043713419</v>
      </c>
      <c r="K296">
        <v>2.854044909010567</v>
      </c>
      <c r="L296">
        <v>925.0080340022395</v>
      </c>
      <c r="M296">
        <v>615.4805184828116</v>
      </c>
      <c r="N296">
        <v>523.4848078437549</v>
      </c>
    </row>
    <row r="297" spans="1:14">
      <c r="A297">
        <v>295</v>
      </c>
      <c r="B297">
        <v>36.10592739124871</v>
      </c>
      <c r="C297">
        <v>1953.915158775362</v>
      </c>
      <c r="D297">
        <v>0.6082651554751676</v>
      </c>
      <c r="E297">
        <v>242.5931143808691</v>
      </c>
      <c r="F297">
        <v>12.77059979973463</v>
      </c>
      <c r="G297">
        <v>19268.26986001338</v>
      </c>
      <c r="H297">
        <v>0.2153280297988081</v>
      </c>
      <c r="I297">
        <v>0.1651712526598293</v>
      </c>
      <c r="J297">
        <v>16.15960327761619</v>
      </c>
      <c r="K297">
        <v>2.854044909010567</v>
      </c>
      <c r="L297">
        <v>925.0080340022395</v>
      </c>
      <c r="M297">
        <v>615.1217614951221</v>
      </c>
      <c r="N297">
        <v>521.7556646745633</v>
      </c>
    </row>
    <row r="298" spans="1:14">
      <c r="A298">
        <v>296</v>
      </c>
      <c r="B298">
        <v>36.39388166829248</v>
      </c>
      <c r="C298">
        <v>1965.800984660546</v>
      </c>
      <c r="D298">
        <v>0.6082745675897795</v>
      </c>
      <c r="E298">
        <v>243.8258289871636</v>
      </c>
      <c r="F298">
        <v>12.69338490013216</v>
      </c>
      <c r="G298">
        <v>19268.26986001338</v>
      </c>
      <c r="H298">
        <v>0.2155392210661352</v>
      </c>
      <c r="I298">
        <v>0.1652589647257129</v>
      </c>
      <c r="J298">
        <v>16.17692246876755</v>
      </c>
      <c r="K298">
        <v>2.854044909010567</v>
      </c>
      <c r="L298">
        <v>925.0080340022395</v>
      </c>
      <c r="M298">
        <v>614.6117693162651</v>
      </c>
      <c r="N298">
        <v>519.4019420922103</v>
      </c>
    </row>
    <row r="299" spans="1:14">
      <c r="A299">
        <v>297</v>
      </c>
      <c r="B299">
        <v>36.67685719076214</v>
      </c>
      <c r="C299">
        <v>1973.113711435039</v>
      </c>
      <c r="D299">
        <v>0.6082941424191082</v>
      </c>
      <c r="E299">
        <v>244.5254695544789</v>
      </c>
      <c r="F299">
        <v>12.64634085240182</v>
      </c>
      <c r="G299">
        <v>19268.26986001338</v>
      </c>
      <c r="H299">
        <v>0.2157676907699686</v>
      </c>
      <c r="I299">
        <v>0.1653076401882254</v>
      </c>
      <c r="J299">
        <v>16.19236108046106</v>
      </c>
      <c r="K299">
        <v>2.854044909010567</v>
      </c>
      <c r="L299">
        <v>925.0080340022395</v>
      </c>
      <c r="M299">
        <v>614.1187229324239</v>
      </c>
      <c r="N299">
        <v>517.2375267106172</v>
      </c>
    </row>
    <row r="300" spans="1:14">
      <c r="A300">
        <v>298</v>
      </c>
      <c r="B300">
        <v>36.85439798244006</v>
      </c>
      <c r="C300">
        <v>1977.498944895647</v>
      </c>
      <c r="D300">
        <v>0.6083063143284102</v>
      </c>
      <c r="E300">
        <v>244.9401005081992</v>
      </c>
      <c r="F300">
        <v>12.61829676307203</v>
      </c>
      <c r="G300">
        <v>19268.26986001337</v>
      </c>
      <c r="H300">
        <v>0.2159125949877806</v>
      </c>
      <c r="I300">
        <v>0.1653363749865515</v>
      </c>
      <c r="J300">
        <v>16.20198543503879</v>
      </c>
      <c r="K300">
        <v>2.854044909010567</v>
      </c>
      <c r="L300">
        <v>925.0080340022395</v>
      </c>
      <c r="M300">
        <v>613.8091727730745</v>
      </c>
      <c r="N300">
        <v>515.8999932769657</v>
      </c>
    </row>
    <row r="301" spans="1:14">
      <c r="A301">
        <v>299</v>
      </c>
      <c r="B301">
        <v>36.92435691503037</v>
      </c>
      <c r="C301">
        <v>1984.258184974268</v>
      </c>
      <c r="D301">
        <v>0.6082972585686428</v>
      </c>
      <c r="E301">
        <v>245.6925072665005</v>
      </c>
      <c r="F301">
        <v>12.57531339636565</v>
      </c>
      <c r="G301">
        <v>19268.26986001338</v>
      </c>
      <c r="H301">
        <v>0.2159449972292963</v>
      </c>
      <c r="I301">
        <v>0.1653908796034453</v>
      </c>
      <c r="J301">
        <v>16.20739939846622</v>
      </c>
      <c r="K301">
        <v>2.854044909010567</v>
      </c>
      <c r="L301">
        <v>925.0080340022395</v>
      </c>
      <c r="M301">
        <v>613.68004642012</v>
      </c>
      <c r="N301">
        <v>515.2589457595404</v>
      </c>
    </row>
    <row r="302" spans="1:14">
      <c r="A302">
        <v>300</v>
      </c>
      <c r="B302">
        <v>36.92172454018434</v>
      </c>
      <c r="C302">
        <v>1984.23966951356</v>
      </c>
      <c r="D302">
        <v>0.6082963885250795</v>
      </c>
      <c r="E302">
        <v>245.6920410417881</v>
      </c>
      <c r="F302">
        <v>12.57543073991273</v>
      </c>
      <c r="G302">
        <v>19268.26986001338</v>
      </c>
      <c r="H302">
        <v>0.215942223224991</v>
      </c>
      <c r="I302">
        <v>0.1653908802785409</v>
      </c>
      <c r="J302">
        <v>16.20725466810837</v>
      </c>
      <c r="K302">
        <v>2.854044909010567</v>
      </c>
      <c r="L302">
        <v>925.0080340022395</v>
      </c>
      <c r="M302">
        <v>613.6852801087313</v>
      </c>
      <c r="N302">
        <v>515.2884571256938</v>
      </c>
    </row>
    <row r="303" spans="1:14">
      <c r="A303">
        <v>301</v>
      </c>
      <c r="B303">
        <v>36.99917400158566</v>
      </c>
      <c r="C303">
        <v>1989.617247928306</v>
      </c>
      <c r="D303">
        <v>0.608294204754658</v>
      </c>
      <c r="E303">
        <v>246.2783521226989</v>
      </c>
      <c r="F303">
        <v>12.54144160709158</v>
      </c>
      <c r="G303">
        <v>19268.26986001338</v>
      </c>
      <c r="H303">
        <v>0.2159885043341142</v>
      </c>
      <c r="I303">
        <v>0.1654331329744629</v>
      </c>
      <c r="J303">
        <v>16.21255062067884</v>
      </c>
      <c r="K303">
        <v>2.854044909010567</v>
      </c>
      <c r="L303">
        <v>925.0080340022395</v>
      </c>
      <c r="M303">
        <v>613.5453011265516</v>
      </c>
      <c r="N303">
        <v>514.6067390741264</v>
      </c>
    </row>
    <row r="304" spans="1:14">
      <c r="A304">
        <v>302</v>
      </c>
      <c r="B304">
        <v>37.02838641360122</v>
      </c>
      <c r="C304">
        <v>1988.0084894169</v>
      </c>
      <c r="D304">
        <v>0.6083020904525158</v>
      </c>
      <c r="E304">
        <v>246.0742562461273</v>
      </c>
      <c r="F304">
        <v>12.55159053303335</v>
      </c>
      <c r="G304">
        <v>19268.26986001338</v>
      </c>
      <c r="H304">
        <v>0.2160228987251869</v>
      </c>
      <c r="I304">
        <v>0.1654179245925568</v>
      </c>
      <c r="J304">
        <v>16.21333947045208</v>
      </c>
      <c r="K304">
        <v>2.854044909010567</v>
      </c>
      <c r="L304">
        <v>925.0080340022395</v>
      </c>
      <c r="M304">
        <v>613.4993892668657</v>
      </c>
      <c r="N304">
        <v>514.4572149643799</v>
      </c>
    </row>
    <row r="305" spans="1:14">
      <c r="A305">
        <v>303</v>
      </c>
      <c r="B305">
        <v>37.16904820681879</v>
      </c>
      <c r="C305">
        <v>1995.062524079953</v>
      </c>
      <c r="D305">
        <v>0.6083031803518713</v>
      </c>
      <c r="E305">
        <v>246.8219819756215</v>
      </c>
      <c r="F305">
        <v>12.50721129497549</v>
      </c>
      <c r="G305">
        <v>19268.26986001338</v>
      </c>
      <c r="H305">
        <v>0.2161192742438372</v>
      </c>
      <c r="I305">
        <v>0.1654714397792596</v>
      </c>
      <c r="J305">
        <v>16.22201323205799</v>
      </c>
      <c r="K305">
        <v>2.854044909010567</v>
      </c>
      <c r="L305">
        <v>925.0080340022395</v>
      </c>
      <c r="M305">
        <v>613.2510679507218</v>
      </c>
      <c r="N305">
        <v>513.3273981845168</v>
      </c>
    </row>
    <row r="306" spans="1:14">
      <c r="A306">
        <v>304</v>
      </c>
      <c r="B306">
        <v>37.42279745295932</v>
      </c>
      <c r="C306">
        <v>2004.124779452758</v>
      </c>
      <c r="D306">
        <v>0.6083141423631377</v>
      </c>
      <c r="E306">
        <v>247.7420691937496</v>
      </c>
      <c r="F306">
        <v>12.4506561623217</v>
      </c>
      <c r="G306">
        <v>19268.26986001339</v>
      </c>
      <c r="H306">
        <v>0.2163104923987095</v>
      </c>
      <c r="I306">
        <v>0.1655365608654049</v>
      </c>
      <c r="J306">
        <v>16.23640850557485</v>
      </c>
      <c r="K306">
        <v>2.854044909010567</v>
      </c>
      <c r="L306">
        <v>925.0080340022395</v>
      </c>
      <c r="M306">
        <v>612.8100674889555</v>
      </c>
      <c r="N306">
        <v>511.405094970586</v>
      </c>
    </row>
    <row r="307" spans="1:14">
      <c r="A307">
        <v>305</v>
      </c>
      <c r="B307">
        <v>37.70504229376041</v>
      </c>
      <c r="C307">
        <v>2015.883536000129</v>
      </c>
      <c r="D307">
        <v>0.6083217764375418</v>
      </c>
      <c r="E307">
        <v>248.961434963818</v>
      </c>
      <c r="F307">
        <v>12.37803081861843</v>
      </c>
      <c r="G307">
        <v>19268.26986001339</v>
      </c>
      <c r="H307">
        <v>0.2165148598170361</v>
      </c>
      <c r="I307">
        <v>0.1656233457727921</v>
      </c>
      <c r="J307">
        <v>16.25284219174099</v>
      </c>
      <c r="K307">
        <v>2.854044909010567</v>
      </c>
      <c r="L307">
        <v>925.0080340022395</v>
      </c>
      <c r="M307">
        <v>612.3181464833882</v>
      </c>
      <c r="N307">
        <v>509.2586420728645</v>
      </c>
    </row>
    <row r="308" spans="1:14">
      <c r="A308">
        <v>306</v>
      </c>
      <c r="B308">
        <v>37.896059280072</v>
      </c>
      <c r="C308">
        <v>2026.578902042871</v>
      </c>
      <c r="D308">
        <v>0.6083201019151409</v>
      </c>
      <c r="E308">
        <v>250.1060921517479</v>
      </c>
      <c r="F308">
        <v>12.31270517530891</v>
      </c>
      <c r="G308">
        <v>19268.26986001338</v>
      </c>
      <c r="H308">
        <v>0.2166404713055049</v>
      </c>
      <c r="I308">
        <v>0.1657054511939073</v>
      </c>
      <c r="J308">
        <v>16.26474423524229</v>
      </c>
      <c r="K308">
        <v>2.854044909010567</v>
      </c>
      <c r="L308">
        <v>925.0080340022395</v>
      </c>
      <c r="M308">
        <v>611.9804782950439</v>
      </c>
      <c r="N308">
        <v>507.7502234349282</v>
      </c>
    </row>
    <row r="309" spans="1:14">
      <c r="A309">
        <v>307</v>
      </c>
      <c r="B309">
        <v>38.01520742036407</v>
      </c>
      <c r="C309">
        <v>2029.359881283012</v>
      </c>
      <c r="D309">
        <v>0.6083280906843521</v>
      </c>
      <c r="E309">
        <v>250.3655940489974</v>
      </c>
      <c r="F309">
        <v>12.29583218112078</v>
      </c>
      <c r="G309">
        <v>19268.26986001338</v>
      </c>
      <c r="H309">
        <v>0.2167366319102667</v>
      </c>
      <c r="I309">
        <v>0.1657234013577024</v>
      </c>
      <c r="J309">
        <v>16.27093490668673</v>
      </c>
      <c r="K309">
        <v>2.854044909010567</v>
      </c>
      <c r="L309">
        <v>925.0080340022395</v>
      </c>
      <c r="M309">
        <v>611.7779774907322</v>
      </c>
      <c r="N309">
        <v>506.9289926831132</v>
      </c>
    </row>
    <row r="310" spans="1:14">
      <c r="A310">
        <v>308</v>
      </c>
      <c r="B310">
        <v>38.00977884319222</v>
      </c>
      <c r="C310">
        <v>2029.461455539243</v>
      </c>
      <c r="D310">
        <v>0.6083281127319055</v>
      </c>
      <c r="E310">
        <v>250.3807536006476</v>
      </c>
      <c r="F310">
        <v>12.29521677647482</v>
      </c>
      <c r="G310">
        <v>19268.26986001338</v>
      </c>
      <c r="H310">
        <v>0.216730660336695</v>
      </c>
      <c r="I310">
        <v>0.1657245745616977</v>
      </c>
      <c r="J310">
        <v>16.27069973884254</v>
      </c>
      <c r="K310">
        <v>2.854044909010567</v>
      </c>
      <c r="L310">
        <v>925.0080340022395</v>
      </c>
      <c r="M310">
        <v>611.7877070169212</v>
      </c>
      <c r="N310">
        <v>506.9606943998369</v>
      </c>
    </row>
    <row r="311" spans="1:14">
      <c r="A311">
        <v>309</v>
      </c>
      <c r="B311">
        <v>38.26666759238747</v>
      </c>
      <c r="C311">
        <v>2039.654174401287</v>
      </c>
      <c r="D311">
        <v>0.6083355772693745</v>
      </c>
      <c r="E311">
        <v>251.4299433078662</v>
      </c>
      <c r="F311">
        <v>12.2337741606023</v>
      </c>
      <c r="G311">
        <v>19268.26986001337</v>
      </c>
      <c r="H311">
        <v>0.2169188858248691</v>
      </c>
      <c r="I311">
        <v>0.1657991016061917</v>
      </c>
      <c r="J311">
        <v>16.28529330318234</v>
      </c>
      <c r="K311">
        <v>2.854044909010567</v>
      </c>
      <c r="L311">
        <v>925.0080340022395</v>
      </c>
      <c r="M311">
        <v>611.3429075855067</v>
      </c>
      <c r="N311">
        <v>505.0792914460511</v>
      </c>
    </row>
    <row r="312" spans="1:14">
      <c r="A312">
        <v>310</v>
      </c>
      <c r="B312">
        <v>38.47809459618792</v>
      </c>
      <c r="C312">
        <v>2050.505105007218</v>
      </c>
      <c r="D312">
        <v>0.6083382910228651</v>
      </c>
      <c r="E312">
        <v>252.5807915599848</v>
      </c>
      <c r="F312">
        <v>12.169035070638</v>
      </c>
      <c r="G312">
        <v>19268.26986001338</v>
      </c>
      <c r="H312">
        <v>0.2170620020197785</v>
      </c>
      <c r="I312">
        <v>0.1658814697820533</v>
      </c>
      <c r="J312">
        <v>16.29794761206188</v>
      </c>
      <c r="K312">
        <v>2.854044909010567</v>
      </c>
      <c r="L312">
        <v>925.0080340022395</v>
      </c>
      <c r="M312">
        <v>610.9733121989517</v>
      </c>
      <c r="N312">
        <v>503.4686826111242</v>
      </c>
    </row>
    <row r="313" spans="1:14">
      <c r="A313">
        <v>311</v>
      </c>
      <c r="B313">
        <v>38.71656571490679</v>
      </c>
      <c r="C313">
        <v>2058.619675612495</v>
      </c>
      <c r="D313">
        <v>0.6083473697169716</v>
      </c>
      <c r="E313">
        <v>253.3972203891867</v>
      </c>
      <c r="F313">
        <v>12.12106773823144</v>
      </c>
      <c r="G313">
        <v>19268.26986001338</v>
      </c>
      <c r="H313">
        <v>0.2172419098212673</v>
      </c>
      <c r="I313">
        <v>0.1659391362163001</v>
      </c>
      <c r="J313">
        <v>16.31091490553719</v>
      </c>
      <c r="K313">
        <v>2.854044909010567</v>
      </c>
      <c r="L313">
        <v>925.0080340022395</v>
      </c>
      <c r="M313">
        <v>610.5661495776779</v>
      </c>
      <c r="N313">
        <v>501.8204728644281</v>
      </c>
    </row>
    <row r="314" spans="1:14">
      <c r="A314">
        <v>312</v>
      </c>
      <c r="B314">
        <v>38.99404883393161</v>
      </c>
      <c r="C314">
        <v>2067.322741152288</v>
      </c>
      <c r="D314">
        <v>0.6083610171859158</v>
      </c>
      <c r="E314">
        <v>254.2611583427765</v>
      </c>
      <c r="F314">
        <v>12.07004017256006</v>
      </c>
      <c r="G314">
        <v>19268.26986001338</v>
      </c>
      <c r="H314">
        <v>0.2174535284380951</v>
      </c>
      <c r="I314">
        <v>0.1659999672295376</v>
      </c>
      <c r="J314">
        <v>16.32568282898776</v>
      </c>
      <c r="K314">
        <v>2.854044909010567</v>
      </c>
      <c r="L314">
        <v>925.0080340022395</v>
      </c>
      <c r="M314">
        <v>610.0966569898089</v>
      </c>
      <c r="N314">
        <v>499.928098371533</v>
      </c>
    </row>
    <row r="315" spans="1:14">
      <c r="A315">
        <v>313</v>
      </c>
      <c r="B315">
        <v>39.20709994893264</v>
      </c>
      <c r="C315">
        <v>2078.545177558951</v>
      </c>
      <c r="D315">
        <v>0.6083618524282927</v>
      </c>
      <c r="E315">
        <v>255.4533789454664</v>
      </c>
      <c r="F315">
        <v>12.00487187132472</v>
      </c>
      <c r="G315">
        <v>19268.26986001337</v>
      </c>
      <c r="H315">
        <v>0.2175960839904807</v>
      </c>
      <c r="I315">
        <v>0.1660853230862197</v>
      </c>
      <c r="J315">
        <v>16.33827340400835</v>
      </c>
      <c r="K315">
        <v>2.854044909010567</v>
      </c>
      <c r="L315">
        <v>925.0080340022395</v>
      </c>
      <c r="M315">
        <v>609.7259697969392</v>
      </c>
      <c r="N315">
        <v>498.3532486555144</v>
      </c>
    </row>
    <row r="316" spans="1:14">
      <c r="A316">
        <v>314</v>
      </c>
      <c r="B316">
        <v>39.41668776867963</v>
      </c>
      <c r="C316">
        <v>2080.228801074195</v>
      </c>
      <c r="D316">
        <v>0.6083829199923816</v>
      </c>
      <c r="E316">
        <v>255.5363575023045</v>
      </c>
      <c r="F316">
        <v>11.99515578405124</v>
      </c>
      <c r="G316">
        <v>19268.26986001338</v>
      </c>
      <c r="H316">
        <v>0.2177756970045944</v>
      </c>
      <c r="I316">
        <v>0.1660896781326972</v>
      </c>
      <c r="J316">
        <v>16.34789211329113</v>
      </c>
      <c r="K316">
        <v>2.854044909010567</v>
      </c>
      <c r="L316">
        <v>925.0080340022395</v>
      </c>
      <c r="M316">
        <v>609.3870604970748</v>
      </c>
      <c r="N316">
        <v>497.092736635167</v>
      </c>
    </row>
    <row r="317" spans="1:14">
      <c r="A317">
        <v>315</v>
      </c>
      <c r="B317">
        <v>39.67875111138967</v>
      </c>
      <c r="C317">
        <v>2087.288678984831</v>
      </c>
      <c r="D317">
        <v>0.6083979666050112</v>
      </c>
      <c r="E317">
        <v>256.2172662334626</v>
      </c>
      <c r="F317">
        <v>11.95458433065954</v>
      </c>
      <c r="G317">
        <v>19268.26986001339</v>
      </c>
      <c r="H317">
        <v>0.2179785665551009</v>
      </c>
      <c r="I317">
        <v>0.1661372979786101</v>
      </c>
      <c r="J317">
        <v>16.36129813295611</v>
      </c>
      <c r="K317">
        <v>2.854044909010567</v>
      </c>
      <c r="L317">
        <v>925.0080340022395</v>
      </c>
      <c r="M317">
        <v>608.9521571968053</v>
      </c>
      <c r="N317">
        <v>495.4139571578239</v>
      </c>
    </row>
    <row r="318" spans="1:14">
      <c r="A318">
        <v>316</v>
      </c>
      <c r="B318">
        <v>39.98098916201856</v>
      </c>
      <c r="C318">
        <v>2098.733895028603</v>
      </c>
      <c r="D318">
        <v>0.6084073285735587</v>
      </c>
      <c r="E318">
        <v>257.3868806110464</v>
      </c>
      <c r="F318">
        <v>11.88939131085746</v>
      </c>
      <c r="G318">
        <v>19268.26986001338</v>
      </c>
      <c r="H318">
        <v>0.2181981911339363</v>
      </c>
      <c r="I318">
        <v>0.1662202932956537</v>
      </c>
      <c r="J318">
        <v>16.37759633354554</v>
      </c>
      <c r="K318">
        <v>2.854044909010567</v>
      </c>
      <c r="L318">
        <v>925.0080340022395</v>
      </c>
      <c r="M318">
        <v>608.4433438916803</v>
      </c>
      <c r="N318">
        <v>493.4072723989814</v>
      </c>
    </row>
    <row r="319" spans="1:14">
      <c r="A319">
        <v>317</v>
      </c>
      <c r="B319">
        <v>40.19543050378555</v>
      </c>
      <c r="C319">
        <v>2111.158130688991</v>
      </c>
      <c r="D319">
        <v>0.6084043009427713</v>
      </c>
      <c r="E319">
        <v>258.7169112528729</v>
      </c>
      <c r="F319">
        <v>11.81942184842953</v>
      </c>
      <c r="G319">
        <v>19268.26986001339</v>
      </c>
      <c r="H319">
        <v>0.2183364685762561</v>
      </c>
      <c r="I319">
        <v>0.1663156801383584</v>
      </c>
      <c r="J319">
        <v>16.39028102025103</v>
      </c>
      <c r="K319">
        <v>2.854044909010567</v>
      </c>
      <c r="L319">
        <v>925.0080340022395</v>
      </c>
      <c r="M319">
        <v>608.0702707757156</v>
      </c>
      <c r="N319">
        <v>491.8659676741899</v>
      </c>
    </row>
    <row r="320" spans="1:14">
      <c r="A320">
        <v>318</v>
      </c>
      <c r="B320">
        <v>40.33333953440165</v>
      </c>
      <c r="C320">
        <v>2119.347390630242</v>
      </c>
      <c r="D320">
        <v>0.6084024717962603</v>
      </c>
      <c r="E320">
        <v>259.5953816769033</v>
      </c>
      <c r="F320">
        <v>11.77375103565951</v>
      </c>
      <c r="G320">
        <v>19268.26986001338</v>
      </c>
      <c r="H320">
        <v>0.2184241758685793</v>
      </c>
      <c r="I320">
        <v>0.1663787106836521</v>
      </c>
      <c r="J320">
        <v>16.39842572794349</v>
      </c>
      <c r="K320">
        <v>2.854044909010567</v>
      </c>
      <c r="L320">
        <v>925.0080340022395</v>
      </c>
      <c r="M320">
        <v>607.8307590599372</v>
      </c>
      <c r="N320">
        <v>490.8739815223191</v>
      </c>
    </row>
    <row r="321" spans="1:14">
      <c r="A321">
        <v>319</v>
      </c>
      <c r="B321">
        <v>40.4816658556848</v>
      </c>
      <c r="C321">
        <v>2120.981145723323</v>
      </c>
      <c r="D321">
        <v>0.6084176376966884</v>
      </c>
      <c r="E321">
        <v>259.7060259603052</v>
      </c>
      <c r="F321">
        <v>11.76468191886988</v>
      </c>
      <c r="G321">
        <v>19268.26986001339</v>
      </c>
      <c r="H321">
        <v>0.2185474096222856</v>
      </c>
      <c r="I321">
        <v>0.1663856376532409</v>
      </c>
      <c r="J321">
        <v>16.40521243992524</v>
      </c>
      <c r="K321">
        <v>2.854044909010567</v>
      </c>
      <c r="L321">
        <v>925.0080340022395</v>
      </c>
      <c r="M321">
        <v>607.5950641388657</v>
      </c>
      <c r="N321">
        <v>490.0312275824859</v>
      </c>
    </row>
    <row r="322" spans="1:14">
      <c r="A322">
        <v>320</v>
      </c>
      <c r="B322">
        <v>40.48206349580741</v>
      </c>
      <c r="C322">
        <v>2120.750448087905</v>
      </c>
      <c r="D322">
        <v>0.6084185950090245</v>
      </c>
      <c r="E322">
        <v>259.6793236297386</v>
      </c>
      <c r="F322">
        <v>11.7659616942921</v>
      </c>
      <c r="G322">
        <v>19268.26986001339</v>
      </c>
      <c r="H322">
        <v>0.218548141644387</v>
      </c>
      <c r="I322">
        <v>0.1663837013101525</v>
      </c>
      <c r="J322">
        <v>16.40514351478456</v>
      </c>
      <c r="K322">
        <v>2.854044909010567</v>
      </c>
      <c r="L322">
        <v>925.0080340022395</v>
      </c>
      <c r="M322">
        <v>607.5961008914995</v>
      </c>
      <c r="N322">
        <v>490.0368901735114</v>
      </c>
    </row>
    <row r="323" spans="1:14">
      <c r="A323">
        <v>321</v>
      </c>
      <c r="B323">
        <v>40.60363433388527</v>
      </c>
      <c r="C323">
        <v>2123.200975780558</v>
      </c>
      <c r="D323">
        <v>0.6084265228006939</v>
      </c>
      <c r="E323">
        <v>259.898839216957</v>
      </c>
      <c r="F323">
        <v>11.75238181405869</v>
      </c>
      <c r="G323">
        <v>19268.26986001337</v>
      </c>
      <c r="H323">
        <v>0.2186451649741096</v>
      </c>
      <c r="I323">
        <v>0.1663987608211524</v>
      </c>
      <c r="J323">
        <v>16.41102782464754</v>
      </c>
      <c r="K323">
        <v>2.854044909010567</v>
      </c>
      <c r="L323">
        <v>925.0080340022395</v>
      </c>
      <c r="M323">
        <v>607.3988853649071</v>
      </c>
      <c r="N323">
        <v>489.3303623275468</v>
      </c>
    </row>
    <row r="324" spans="1:14">
      <c r="A324">
        <v>322</v>
      </c>
      <c r="B324">
        <v>40.63540598350292</v>
      </c>
      <c r="C324">
        <v>2121.536805423541</v>
      </c>
      <c r="D324">
        <v>0.6084340071001441</v>
      </c>
      <c r="E324">
        <v>259.6891333278451</v>
      </c>
      <c r="F324">
        <v>11.76160058669054</v>
      </c>
      <c r="G324">
        <v>19268.26986001338</v>
      </c>
      <c r="H324">
        <v>0.2186783890131196</v>
      </c>
      <c r="I324">
        <v>0.166383245599711</v>
      </c>
      <c r="J324">
        <v>16.41189074463389</v>
      </c>
      <c r="K324">
        <v>2.854044909010567</v>
      </c>
      <c r="L324">
        <v>925.0080340022395</v>
      </c>
      <c r="M324">
        <v>607.3568522898522</v>
      </c>
      <c r="N324">
        <v>489.2293982013431</v>
      </c>
    </row>
    <row r="325" spans="1:14">
      <c r="A325">
        <v>323</v>
      </c>
      <c r="B325">
        <v>40.80432000820204</v>
      </c>
      <c r="C325">
        <v>2126.399814293819</v>
      </c>
      <c r="D325">
        <v>0.6084426841030565</v>
      </c>
      <c r="E325">
        <v>260.1641756550984</v>
      </c>
      <c r="F325">
        <v>11.73470217953435</v>
      </c>
      <c r="G325">
        <v>19268.26986001338</v>
      </c>
      <c r="H325">
        <v>0.2188062167275193</v>
      </c>
      <c r="I325">
        <v>0.1664166042849825</v>
      </c>
      <c r="J325">
        <v>16.42040200332482</v>
      </c>
      <c r="K325">
        <v>2.854044909010567</v>
      </c>
      <c r="L325">
        <v>925.0080340022395</v>
      </c>
      <c r="M325">
        <v>607.0806884146727</v>
      </c>
      <c r="N325">
        <v>488.2060473927519</v>
      </c>
    </row>
    <row r="326" spans="1:14">
      <c r="A326">
        <v>324</v>
      </c>
      <c r="B326">
        <v>41.04070216596608</v>
      </c>
      <c r="C326">
        <v>2136.234762737766</v>
      </c>
      <c r="D326">
        <v>0.6084478422789241</v>
      </c>
      <c r="E326">
        <v>261.1807175303496</v>
      </c>
      <c r="F326">
        <v>11.68067712903246</v>
      </c>
      <c r="G326">
        <v>19268.26986001338</v>
      </c>
      <c r="H326">
        <v>0.2189730589844549</v>
      </c>
      <c r="I326">
        <v>0.1664889456505048</v>
      </c>
      <c r="J326">
        <v>16.43306735776695</v>
      </c>
      <c r="K326">
        <v>2.854044909010567</v>
      </c>
      <c r="L326">
        <v>925.0080340022395</v>
      </c>
      <c r="M326">
        <v>606.6852322272955</v>
      </c>
      <c r="N326">
        <v>486.693100414165</v>
      </c>
    </row>
    <row r="327" spans="1:14">
      <c r="A327">
        <v>325</v>
      </c>
      <c r="B327">
        <v>41.33997485933498</v>
      </c>
      <c r="C327">
        <v>2146.717717664333</v>
      </c>
      <c r="D327">
        <v>0.6084589945057305</v>
      </c>
      <c r="E327">
        <v>262.2389340413186</v>
      </c>
      <c r="F327">
        <v>11.62363748621037</v>
      </c>
      <c r="G327">
        <v>19268.26986001338</v>
      </c>
      <c r="H327">
        <v>0.2191912528304834</v>
      </c>
      <c r="I327">
        <v>0.1665638551169769</v>
      </c>
      <c r="J327">
        <v>16.448474828412</v>
      </c>
      <c r="K327">
        <v>2.854044909010567</v>
      </c>
      <c r="L327">
        <v>925.0080340022395</v>
      </c>
      <c r="M327">
        <v>606.1930910842078</v>
      </c>
      <c r="N327">
        <v>484.860216374946</v>
      </c>
    </row>
    <row r="328" spans="1:14">
      <c r="A328">
        <v>326</v>
      </c>
      <c r="B328">
        <v>41.59928721104352</v>
      </c>
      <c r="C328">
        <v>2152.95693768444</v>
      </c>
      <c r="D328">
        <v>0.6084749856113337</v>
      </c>
      <c r="E328">
        <v>262.8259322332469</v>
      </c>
      <c r="F328">
        <v>11.58995245032273</v>
      </c>
      <c r="G328">
        <v>19268.26986001339</v>
      </c>
      <c r="H328">
        <v>0.2193901324464178</v>
      </c>
      <c r="I328">
        <v>0.1666047300749923</v>
      </c>
      <c r="J328">
        <v>16.46099638722697</v>
      </c>
      <c r="K328">
        <v>2.854044909010567</v>
      </c>
      <c r="L328">
        <v>925.0080340022395</v>
      </c>
      <c r="M328">
        <v>605.7789423636044</v>
      </c>
      <c r="N328">
        <v>483.3874578508464</v>
      </c>
    </row>
    <row r="329" spans="1:14">
      <c r="A329">
        <v>327</v>
      </c>
      <c r="B329">
        <v>41.68732169854073</v>
      </c>
      <c r="C329">
        <v>2158.04808405023</v>
      </c>
      <c r="D329">
        <v>0.608474183196399</v>
      </c>
      <c r="E329">
        <v>263.3699521480202</v>
      </c>
      <c r="F329">
        <v>11.56261008259087</v>
      </c>
      <c r="G329">
        <v>19268.2698600134</v>
      </c>
      <c r="H329">
        <v>0.2194466662998666</v>
      </c>
      <c r="I329">
        <v>0.1666437287424307</v>
      </c>
      <c r="J329">
        <v>16.46600418661382</v>
      </c>
      <c r="K329">
        <v>2.854044909010567</v>
      </c>
      <c r="L329">
        <v>925.0080340022395</v>
      </c>
      <c r="M329">
        <v>605.627711549344</v>
      </c>
      <c r="N329">
        <v>482.7870391010494</v>
      </c>
    </row>
    <row r="330" spans="1:14">
      <c r="A330">
        <v>328</v>
      </c>
      <c r="B330">
        <v>41.68851369673762</v>
      </c>
      <c r="C330">
        <v>2157.711637677448</v>
      </c>
      <c r="D330">
        <v>0.6084740237696925</v>
      </c>
      <c r="E330">
        <v>263.3305921820767</v>
      </c>
      <c r="F330">
        <v>11.56441301035668</v>
      </c>
      <c r="G330">
        <v>19268.26986001338</v>
      </c>
      <c r="H330">
        <v>0.2194484549081289</v>
      </c>
      <c r="I330">
        <v>0.1666408625960139</v>
      </c>
      <c r="J330">
        <v>16.46594632026333</v>
      </c>
      <c r="K330">
        <v>2.854044909010567</v>
      </c>
      <c r="L330">
        <v>925.0080340022395</v>
      </c>
      <c r="M330">
        <v>605.6279632296091</v>
      </c>
      <c r="N330">
        <v>482.8029902531514</v>
      </c>
    </row>
    <row r="331" spans="1:14">
      <c r="A331">
        <v>329</v>
      </c>
      <c r="B331">
        <v>41.95601355349505</v>
      </c>
      <c r="C331">
        <v>2167.245279892619</v>
      </c>
      <c r="D331">
        <v>0.6084839971745307</v>
      </c>
      <c r="E331">
        <v>264.2948190270697</v>
      </c>
      <c r="F331">
        <v>11.51354152982234</v>
      </c>
      <c r="G331">
        <v>19268.26986001338</v>
      </c>
      <c r="H331">
        <v>0.2196421365420491</v>
      </c>
      <c r="I331">
        <v>0.1667091585811601</v>
      </c>
      <c r="J331">
        <v>16.4795877628712</v>
      </c>
      <c r="K331">
        <v>2.854044909010567</v>
      </c>
      <c r="L331">
        <v>925.0080340022395</v>
      </c>
      <c r="M331">
        <v>605.1905401646126</v>
      </c>
      <c r="N331">
        <v>481.1983801115471</v>
      </c>
    </row>
    <row r="332" spans="1:14">
      <c r="A332">
        <v>330</v>
      </c>
      <c r="B332">
        <v>42.22528269251265</v>
      </c>
      <c r="C332">
        <v>2174.136960164326</v>
      </c>
      <c r="D332">
        <v>0.6084970993408702</v>
      </c>
      <c r="E332">
        <v>264.9521686705949</v>
      </c>
      <c r="F332">
        <v>11.47704537135928</v>
      </c>
      <c r="G332">
        <v>19268.26986001338</v>
      </c>
      <c r="H332">
        <v>0.2198457120482647</v>
      </c>
      <c r="I332">
        <v>0.1667551060360675</v>
      </c>
      <c r="J332">
        <v>16.49253069464711</v>
      </c>
      <c r="K332">
        <v>2.854044909010567</v>
      </c>
      <c r="L332">
        <v>925.0080340022395</v>
      </c>
      <c r="M332">
        <v>604.7632001300775</v>
      </c>
      <c r="N332">
        <v>479.7180330872407</v>
      </c>
    </row>
    <row r="333" spans="1:14">
      <c r="A333">
        <v>331</v>
      </c>
      <c r="B333">
        <v>42.45381238940488</v>
      </c>
      <c r="C333">
        <v>2183.310745094233</v>
      </c>
      <c r="D333">
        <v>0.6085037600465465</v>
      </c>
      <c r="E333">
        <v>265.8952222002214</v>
      </c>
      <c r="F333">
        <v>11.42882138578864</v>
      </c>
      <c r="G333">
        <v>19268.26986001337</v>
      </c>
      <c r="H333">
        <v>0.2200061920390448</v>
      </c>
      <c r="I333">
        <v>0.1668221640496988</v>
      </c>
      <c r="J333">
        <v>16.50428938508827</v>
      </c>
      <c r="K333">
        <v>2.854044909010567</v>
      </c>
      <c r="L333">
        <v>925.0080340022395</v>
      </c>
      <c r="M333">
        <v>604.3890347963392</v>
      </c>
      <c r="N333">
        <v>478.3377610510792</v>
      </c>
    </row>
    <row r="334" spans="1:14">
      <c r="A334">
        <v>332</v>
      </c>
      <c r="B334">
        <v>42.70118329543619</v>
      </c>
      <c r="C334">
        <v>2194.115026654047</v>
      </c>
      <c r="D334">
        <v>0.6085077123139944</v>
      </c>
      <c r="E334">
        <v>267.0167032730316</v>
      </c>
      <c r="F334">
        <v>11.3725434775437</v>
      </c>
      <c r="G334">
        <v>19268.26986001339</v>
      </c>
      <c r="H334">
        <v>0.2201770262366434</v>
      </c>
      <c r="I334">
        <v>0.1669020620490382</v>
      </c>
      <c r="J334">
        <v>16.517177294126</v>
      </c>
      <c r="K334">
        <v>2.854044909010567</v>
      </c>
      <c r="L334">
        <v>925.0080340022395</v>
      </c>
      <c r="M334">
        <v>603.9808453719506</v>
      </c>
      <c r="N334">
        <v>476.8495254052372</v>
      </c>
    </row>
    <row r="335" spans="1:14">
      <c r="A335">
        <v>333</v>
      </c>
      <c r="B335">
        <v>42.97191798992353</v>
      </c>
      <c r="C335">
        <v>2200.342495550025</v>
      </c>
      <c r="D335">
        <v>0.608522870513501</v>
      </c>
      <c r="E335">
        <v>267.5963950092553</v>
      </c>
      <c r="F335">
        <v>11.3403565971295</v>
      </c>
      <c r="G335">
        <v>19268.26986001338</v>
      </c>
      <c r="H335">
        <v>0.2203822825365609</v>
      </c>
      <c r="I335">
        <v>0.1669423797520188</v>
      </c>
      <c r="J335">
        <v>16.52980795268711</v>
      </c>
      <c r="K335">
        <v>2.854044909010567</v>
      </c>
      <c r="L335">
        <v>925.0080340022395</v>
      </c>
      <c r="M335">
        <v>603.5592784918813</v>
      </c>
      <c r="N335">
        <v>475.4415340414005</v>
      </c>
    </row>
    <row r="336" spans="1:14">
      <c r="A336">
        <v>334</v>
      </c>
      <c r="B336">
        <v>43.07098523723656</v>
      </c>
      <c r="C336">
        <v>2210.102884388508</v>
      </c>
      <c r="D336">
        <v>0.608513160349359</v>
      </c>
      <c r="E336">
        <v>268.673398042491</v>
      </c>
      <c r="F336">
        <v>11.29027463454898</v>
      </c>
      <c r="G336">
        <v>19268.26986001339</v>
      </c>
      <c r="H336">
        <v>0.2204329557220877</v>
      </c>
      <c r="I336">
        <v>0.1670200355283616</v>
      </c>
      <c r="J336">
        <v>16.53626964108666</v>
      </c>
      <c r="K336">
        <v>2.854044909010567</v>
      </c>
      <c r="L336">
        <v>925.0080340022395</v>
      </c>
      <c r="M336">
        <v>603.3725118480065</v>
      </c>
      <c r="N336">
        <v>474.6785692051933</v>
      </c>
    </row>
    <row r="337" spans="1:14">
      <c r="A337">
        <v>335</v>
      </c>
      <c r="B337">
        <v>43.27712522299959</v>
      </c>
      <c r="C337">
        <v>2219.895351814551</v>
      </c>
      <c r="D337">
        <v>0.6085147082593079</v>
      </c>
      <c r="E337">
        <v>269.6982766768369</v>
      </c>
      <c r="F337">
        <v>11.24047064423947</v>
      </c>
      <c r="G337">
        <v>19268.26986001339</v>
      </c>
      <c r="H337">
        <v>0.220572580879085</v>
      </c>
      <c r="I337">
        <v>0.1670931618562045</v>
      </c>
      <c r="J337">
        <v>16.54704917938732</v>
      </c>
      <c r="K337">
        <v>2.854044909010567</v>
      </c>
      <c r="L337">
        <v>925.0080340022395</v>
      </c>
      <c r="M337">
        <v>603.0304625041008</v>
      </c>
      <c r="N337">
        <v>473.4366877503129</v>
      </c>
    </row>
    <row r="338" spans="1:14">
      <c r="A338">
        <v>336</v>
      </c>
      <c r="B338">
        <v>43.58418761533116</v>
      </c>
      <c r="C338">
        <v>2229.88920175714</v>
      </c>
      <c r="D338">
        <v>0.6085267919236547</v>
      </c>
      <c r="E338">
        <v>270.6939497099524</v>
      </c>
      <c r="F338">
        <v>11.19009344306997</v>
      </c>
      <c r="G338">
        <v>19268.26986001338</v>
      </c>
      <c r="H338">
        <v>0.2207948952749974</v>
      </c>
      <c r="I338">
        <v>0.1671634903449034</v>
      </c>
      <c r="J338">
        <v>16.56189040785356</v>
      </c>
      <c r="K338">
        <v>2.854044909010567</v>
      </c>
      <c r="L338">
        <v>925.0080340022395</v>
      </c>
      <c r="M338">
        <v>602.5429169344087</v>
      </c>
      <c r="N338">
        <v>471.7702065086976</v>
      </c>
    </row>
    <row r="339" spans="1:14">
      <c r="A339">
        <v>337</v>
      </c>
      <c r="B339">
        <v>43.88083018238892</v>
      </c>
      <c r="C339">
        <v>2234.721969054243</v>
      </c>
      <c r="D339">
        <v>0.6085480786571399</v>
      </c>
      <c r="E339">
        <v>271.0992467267421</v>
      </c>
      <c r="F339">
        <v>11.16589395946885</v>
      </c>
      <c r="G339">
        <v>19268.2698600134</v>
      </c>
      <c r="H339">
        <v>0.2210236564600345</v>
      </c>
      <c r="I339">
        <v>0.1671910059450395</v>
      </c>
      <c r="J339">
        <v>16.57497634542111</v>
      </c>
      <c r="K339">
        <v>2.854044909010567</v>
      </c>
      <c r="L339">
        <v>925.0080340022395</v>
      </c>
      <c r="M339">
        <v>602.096858720078</v>
      </c>
      <c r="N339">
        <v>470.3593594191296</v>
      </c>
    </row>
    <row r="340" spans="1:14">
      <c r="A340">
        <v>338</v>
      </c>
      <c r="B340">
        <v>44.07360000655598</v>
      </c>
      <c r="C340">
        <v>2237.407842228381</v>
      </c>
      <c r="D340">
        <v>0.6085621824130092</v>
      </c>
      <c r="E340">
        <v>271.3102860552784</v>
      </c>
      <c r="F340">
        <v>11.1524899771975</v>
      </c>
      <c r="G340">
        <v>19268.26986001338</v>
      </c>
      <c r="H340">
        <v>0.2211731392353817</v>
      </c>
      <c r="I340">
        <v>0.1672050920415225</v>
      </c>
      <c r="J340">
        <v>16.58334563729088</v>
      </c>
      <c r="K340">
        <v>2.854044909010567</v>
      </c>
      <c r="L340">
        <v>925.0080340022395</v>
      </c>
      <c r="M340">
        <v>601.8106009572426</v>
      </c>
      <c r="N340">
        <v>469.4774578051108</v>
      </c>
    </row>
    <row r="341" spans="1:14">
      <c r="A341">
        <v>339</v>
      </c>
      <c r="B341">
        <v>44.16790900644583</v>
      </c>
      <c r="C341">
        <v>2243.952528791883</v>
      </c>
      <c r="D341">
        <v>0.6085569987790748</v>
      </c>
      <c r="E341">
        <v>272.0169966325263</v>
      </c>
      <c r="F341">
        <v>11.11996275107892</v>
      </c>
      <c r="G341">
        <v>19268.26986001338</v>
      </c>
      <c r="H341">
        <v>0.2212305333979719</v>
      </c>
      <c r="I341">
        <v>0.1672558199615868</v>
      </c>
      <c r="J341">
        <v>16.58867416865608</v>
      </c>
      <c r="K341">
        <v>2.854044909010567</v>
      </c>
      <c r="L341">
        <v>925.0080340022395</v>
      </c>
      <c r="M341">
        <v>601.6455258177494</v>
      </c>
      <c r="N341">
        <v>468.8645517997238</v>
      </c>
    </row>
    <row r="342" spans="1:14">
      <c r="A342">
        <v>340</v>
      </c>
      <c r="B342">
        <v>44.16238104788227</v>
      </c>
      <c r="C342">
        <v>2244.078192323397</v>
      </c>
      <c r="D342">
        <v>0.6085556952482599</v>
      </c>
      <c r="E342">
        <v>272.0345557300463</v>
      </c>
      <c r="F342">
        <v>11.11934005718422</v>
      </c>
      <c r="G342">
        <v>19268.2698600134</v>
      </c>
      <c r="H342">
        <v>0.22122528062778</v>
      </c>
      <c r="I342">
        <v>0.1672571399132509</v>
      </c>
      <c r="J342">
        <v>16.58846656865116</v>
      </c>
      <c r="K342">
        <v>2.854044909010567</v>
      </c>
      <c r="L342">
        <v>925.0080340022395</v>
      </c>
      <c r="M342">
        <v>601.6533607813487</v>
      </c>
      <c r="N342">
        <v>468.8901694373322</v>
      </c>
    </row>
    <row r="343" spans="1:14">
      <c r="A343">
        <v>341</v>
      </c>
      <c r="B343">
        <v>44.25848267781173</v>
      </c>
      <c r="C343">
        <v>2248.763327485341</v>
      </c>
      <c r="D343">
        <v>0.6085568677421191</v>
      </c>
      <c r="E343">
        <v>272.5255707192985</v>
      </c>
      <c r="F343">
        <v>11.09617371929406</v>
      </c>
      <c r="G343">
        <v>19268.26986001338</v>
      </c>
      <c r="H343">
        <v>0.2212899313964455</v>
      </c>
      <c r="I343">
        <v>0.1672921817106872</v>
      </c>
      <c r="J343">
        <v>16.59342213885094</v>
      </c>
      <c r="K343">
        <v>2.854044909010567</v>
      </c>
      <c r="L343">
        <v>925.0080340022395</v>
      </c>
      <c r="M343">
        <v>601.4944454473009</v>
      </c>
      <c r="N343">
        <v>468.3160963315829</v>
      </c>
    </row>
    <row r="344" spans="1:14">
      <c r="A344">
        <v>342</v>
      </c>
      <c r="B344">
        <v>44.28962429774639</v>
      </c>
      <c r="C344">
        <v>2246.977832999482</v>
      </c>
      <c r="D344">
        <v>0.6085638241717852</v>
      </c>
      <c r="E344">
        <v>272.3043381052208</v>
      </c>
      <c r="F344">
        <v>11.10499096559662</v>
      </c>
      <c r="G344">
        <v>19268.26986001338</v>
      </c>
      <c r="H344">
        <v>0.2213195421570963</v>
      </c>
      <c r="I344">
        <v>0.1672759443632814</v>
      </c>
      <c r="J344">
        <v>16.59419702424979</v>
      </c>
      <c r="K344">
        <v>2.854044909010567</v>
      </c>
      <c r="L344">
        <v>925.0080340022395</v>
      </c>
      <c r="M344">
        <v>601.4610325215871</v>
      </c>
      <c r="N344">
        <v>468.2663832121468</v>
      </c>
    </row>
    <row r="345" spans="1:14">
      <c r="A345">
        <v>343</v>
      </c>
      <c r="B345">
        <v>44.43962818024524</v>
      </c>
      <c r="C345">
        <v>2252.745899120425</v>
      </c>
      <c r="D345">
        <v>0.6085674390193783</v>
      </c>
      <c r="E345">
        <v>272.8928141652555</v>
      </c>
      <c r="F345">
        <v>11.07655707867352</v>
      </c>
      <c r="G345">
        <v>19268.26986001338</v>
      </c>
      <c r="H345">
        <v>0.2214244442264151</v>
      </c>
      <c r="I345">
        <v>0.1673177289207368</v>
      </c>
      <c r="J345">
        <v>16.60152565497306</v>
      </c>
      <c r="K345">
        <v>2.854044909010567</v>
      </c>
      <c r="L345">
        <v>925.0080340022395</v>
      </c>
      <c r="M345">
        <v>601.2217579622201</v>
      </c>
      <c r="N345">
        <v>467.4532311204169</v>
      </c>
    </row>
    <row r="346" spans="1:14">
      <c r="A346">
        <v>344</v>
      </c>
      <c r="B346">
        <v>44.7035700596564</v>
      </c>
      <c r="C346">
        <v>2258.874282189938</v>
      </c>
      <c r="D346">
        <v>0.6085820808802643</v>
      </c>
      <c r="E346">
        <v>273.4648257322144</v>
      </c>
      <c r="F346">
        <v>11.0465060991194</v>
      </c>
      <c r="G346">
        <v>19268.26986001338</v>
      </c>
      <c r="H346">
        <v>0.2216200298281406</v>
      </c>
      <c r="I346">
        <v>0.1673576139337063</v>
      </c>
      <c r="J346">
        <v>16.61341588827587</v>
      </c>
      <c r="K346">
        <v>2.854044909010567</v>
      </c>
      <c r="L346">
        <v>925.0080340022395</v>
      </c>
      <c r="M346">
        <v>600.8224678666328</v>
      </c>
      <c r="N346">
        <v>466.1861287722966</v>
      </c>
    </row>
    <row r="347" spans="1:14">
      <c r="A347">
        <v>345</v>
      </c>
      <c r="B347">
        <v>45.02010426052058</v>
      </c>
      <c r="C347">
        <v>2267.97653476246</v>
      </c>
      <c r="D347">
        <v>0.6085955196264938</v>
      </c>
      <c r="E347">
        <v>274.3527857015533</v>
      </c>
      <c r="F347">
        <v>11.00217226805152</v>
      </c>
      <c r="G347">
        <v>19268.26986001338</v>
      </c>
      <c r="H347">
        <v>0.2218488843554967</v>
      </c>
      <c r="I347">
        <v>0.1674201180147258</v>
      </c>
      <c r="J347">
        <v>16.62801059088746</v>
      </c>
      <c r="K347">
        <v>2.854044909010567</v>
      </c>
      <c r="L347">
        <v>925.0080340022395</v>
      </c>
      <c r="M347">
        <v>600.3368056462881</v>
      </c>
      <c r="N347">
        <v>464.626948899339</v>
      </c>
    </row>
    <row r="348" spans="1:14">
      <c r="A348">
        <v>346</v>
      </c>
      <c r="B348">
        <v>45.25064003278869</v>
      </c>
      <c r="C348">
        <v>2277.41482938535</v>
      </c>
      <c r="D348">
        <v>0.6085992803083073</v>
      </c>
      <c r="E348">
        <v>275.3227275766778</v>
      </c>
      <c r="F348">
        <v>10.9565759445281</v>
      </c>
      <c r="G348">
        <v>19268.26986001337</v>
      </c>
      <c r="H348">
        <v>0.2220076542548905</v>
      </c>
      <c r="I348">
        <v>0.1674890943405273</v>
      </c>
      <c r="J348">
        <v>16.63923675761752</v>
      </c>
      <c r="K348">
        <v>2.854044909010567</v>
      </c>
      <c r="L348">
        <v>925.0080340022395</v>
      </c>
      <c r="M348">
        <v>599.9692596259194</v>
      </c>
      <c r="N348">
        <v>463.4008968599991</v>
      </c>
    </row>
    <row r="349" spans="1:14">
      <c r="A349">
        <v>347</v>
      </c>
      <c r="B349">
        <v>45.36935650287617</v>
      </c>
      <c r="C349">
        <v>2278.76112882836</v>
      </c>
      <c r="D349">
        <v>0.60860802735918</v>
      </c>
      <c r="E349">
        <v>275.4177483126194</v>
      </c>
      <c r="F349">
        <v>10.95010276403332</v>
      </c>
      <c r="G349">
        <v>19268.26986001338</v>
      </c>
      <c r="H349">
        <v>0.2220986253280595</v>
      </c>
      <c r="I349">
        <v>0.1674952744255675</v>
      </c>
      <c r="J349">
        <v>16.64418730804243</v>
      </c>
      <c r="K349">
        <v>2.854044909010567</v>
      </c>
      <c r="L349">
        <v>925.0080340022395</v>
      </c>
      <c r="M349">
        <v>599.799401119073</v>
      </c>
      <c r="N349">
        <v>462.9129068386422</v>
      </c>
    </row>
    <row r="350" spans="1:14">
      <c r="A350">
        <v>348</v>
      </c>
      <c r="B350">
        <v>45.36303088682867</v>
      </c>
      <c r="C350">
        <v>2278.900814921805</v>
      </c>
      <c r="D350">
        <v>0.6086079704488165</v>
      </c>
      <c r="E350">
        <v>275.4373256531704</v>
      </c>
      <c r="F350">
        <v>10.94943157331369</v>
      </c>
      <c r="G350">
        <v>19268.26986001338</v>
      </c>
      <c r="H350">
        <v>0.2220927249226727</v>
      </c>
      <c r="I350">
        <v>0.1674967473005728</v>
      </c>
      <c r="J350">
        <v>16.6439506145745</v>
      </c>
      <c r="K350">
        <v>2.854044909010567</v>
      </c>
      <c r="L350">
        <v>925.0080340022395</v>
      </c>
      <c r="M350">
        <v>599.8081364520189</v>
      </c>
      <c r="N350">
        <v>462.9308093462089</v>
      </c>
    </row>
    <row r="351" spans="1:14">
      <c r="A351">
        <v>349</v>
      </c>
      <c r="B351">
        <v>45.64816170068434</v>
      </c>
      <c r="C351">
        <v>2286.712543288588</v>
      </c>
      <c r="D351">
        <v>0.6086199216736204</v>
      </c>
      <c r="E351">
        <v>276.1921652741118</v>
      </c>
      <c r="F351">
        <v>10.91202679085756</v>
      </c>
      <c r="G351">
        <v>19268.26986001339</v>
      </c>
      <c r="H351">
        <v>0.2222990280030797</v>
      </c>
      <c r="I351">
        <v>0.1675497889950222</v>
      </c>
      <c r="J351">
        <v>16.65686908051596</v>
      </c>
      <c r="K351">
        <v>2.854044909010567</v>
      </c>
      <c r="L351">
        <v>925.0080340022395</v>
      </c>
      <c r="M351">
        <v>599.3759875965743</v>
      </c>
      <c r="N351">
        <v>461.5845650987299</v>
      </c>
    </row>
    <row r="352" spans="1:14">
      <c r="A352">
        <v>350</v>
      </c>
      <c r="B352">
        <v>45.89097886201488</v>
      </c>
      <c r="C352">
        <v>2296.011272924347</v>
      </c>
      <c r="D352">
        <v>0.6086271193024271</v>
      </c>
      <c r="E352">
        <v>277.1394802890956</v>
      </c>
      <c r="F352">
        <v>10.86783363374945</v>
      </c>
      <c r="G352">
        <v>19268.26986001338</v>
      </c>
      <c r="H352">
        <v>0.222467100844117</v>
      </c>
      <c r="I352">
        <v>0.167617059888434</v>
      </c>
      <c r="J352">
        <v>16.66839709360609</v>
      </c>
      <c r="K352">
        <v>2.854044909010567</v>
      </c>
      <c r="L352">
        <v>925.0080340022395</v>
      </c>
      <c r="M352">
        <v>598.9952477884062</v>
      </c>
      <c r="N352">
        <v>460.3385132710125</v>
      </c>
    </row>
    <row r="353" spans="1:14">
      <c r="A353">
        <v>351</v>
      </c>
      <c r="B353">
        <v>46.13960786729059</v>
      </c>
      <c r="C353">
        <v>2301.562705172002</v>
      </c>
      <c r="D353">
        <v>0.6086391518829815</v>
      </c>
      <c r="E353">
        <v>277.6529666856061</v>
      </c>
      <c r="F353">
        <v>10.8416201215297</v>
      </c>
      <c r="G353">
        <v>19268.26986001338</v>
      </c>
      <c r="H353">
        <v>0.2226488585309322</v>
      </c>
      <c r="I353">
        <v>0.1676528409698492</v>
      </c>
      <c r="J353">
        <v>16.67925348153862</v>
      </c>
      <c r="K353">
        <v>2.854044909010567</v>
      </c>
      <c r="L353">
        <v>925.0080340022395</v>
      </c>
      <c r="M353">
        <v>598.6289322761083</v>
      </c>
      <c r="N353">
        <v>459.2574033480913</v>
      </c>
    </row>
    <row r="354" spans="1:14">
      <c r="A354">
        <v>352</v>
      </c>
      <c r="B354">
        <v>46.42941639894779</v>
      </c>
      <c r="C354">
        <v>2306.96219676974</v>
      </c>
      <c r="D354">
        <v>0.608656467545303</v>
      </c>
      <c r="E354">
        <v>278.1288657437356</v>
      </c>
      <c r="F354">
        <v>10.81624509074938</v>
      </c>
      <c r="G354">
        <v>19268.26986001337</v>
      </c>
      <c r="H354">
        <v>0.2228620374369391</v>
      </c>
      <c r="I354">
        <v>0.1676856892829566</v>
      </c>
      <c r="J354">
        <v>16.69159141081562</v>
      </c>
      <c r="K354">
        <v>2.854044909010567</v>
      </c>
      <c r="L354">
        <v>925.0080340022395</v>
      </c>
      <c r="M354">
        <v>598.2110435684054</v>
      </c>
      <c r="N354">
        <v>458.0362087155836</v>
      </c>
    </row>
    <row r="355" spans="1:14">
      <c r="A355">
        <v>353</v>
      </c>
      <c r="B355">
        <v>46.67497297868596</v>
      </c>
      <c r="C355">
        <v>2316.420143299146</v>
      </c>
      <c r="D355">
        <v>0.608662333466322</v>
      </c>
      <c r="E355">
        <v>279.0927245929482</v>
      </c>
      <c r="F355">
        <v>10.77208234764201</v>
      </c>
      <c r="G355">
        <v>19268.26986001338</v>
      </c>
      <c r="H355">
        <v>0.2230308059289916</v>
      </c>
      <c r="I355">
        <v>0.1677541519764873</v>
      </c>
      <c r="J355">
        <v>16.7030912367241</v>
      </c>
      <c r="K355">
        <v>2.854044909010567</v>
      </c>
      <c r="L355">
        <v>925.0080340022395</v>
      </c>
      <c r="M355">
        <v>597.8292696893378</v>
      </c>
      <c r="N355">
        <v>456.8154956915027</v>
      </c>
    </row>
    <row r="356" spans="1:14">
      <c r="A356">
        <v>354</v>
      </c>
      <c r="B356">
        <v>46.85578371728236</v>
      </c>
      <c r="C356">
        <v>2314.521277618918</v>
      </c>
      <c r="D356">
        <v>0.6086830417603486</v>
      </c>
      <c r="E356">
        <v>278.7856474612695</v>
      </c>
      <c r="F356">
        <v>10.78091991490584</v>
      </c>
      <c r="G356">
        <v>19268.26986001338</v>
      </c>
      <c r="H356">
        <v>0.2231742626219783</v>
      </c>
      <c r="I356">
        <v>0.1677309210041021</v>
      </c>
      <c r="J356">
        <v>16.70953148028317</v>
      </c>
      <c r="K356">
        <v>2.854044909010567</v>
      </c>
      <c r="L356">
        <v>925.0080340022395</v>
      </c>
      <c r="M356">
        <v>597.6038180024319</v>
      </c>
      <c r="N356">
        <v>456.2702093232815</v>
      </c>
    </row>
    <row r="357" spans="1:14">
      <c r="A357">
        <v>355</v>
      </c>
      <c r="B357">
        <v>47.11330756532458</v>
      </c>
      <c r="C357">
        <v>2317.504026441619</v>
      </c>
      <c r="D357">
        <v>0.6087015436586477</v>
      </c>
      <c r="E357">
        <v>279.0011658510748</v>
      </c>
      <c r="F357">
        <v>10.76704430743464</v>
      </c>
      <c r="G357">
        <v>19268.26986001338</v>
      </c>
      <c r="H357">
        <v>0.2233650761137516</v>
      </c>
      <c r="I357">
        <v>0.1677451390233258</v>
      </c>
      <c r="J357">
        <v>16.71995476456681</v>
      </c>
      <c r="K357">
        <v>2.854044909010567</v>
      </c>
      <c r="L357">
        <v>925.0080340022395</v>
      </c>
      <c r="M357">
        <v>597.2497621082778</v>
      </c>
      <c r="N357">
        <v>455.3010055993602</v>
      </c>
    </row>
    <row r="358" spans="1:14">
      <c r="A358">
        <v>356</v>
      </c>
      <c r="B358">
        <v>47.45394992851176</v>
      </c>
      <c r="C358">
        <v>2325.14312608325</v>
      </c>
      <c r="D358">
        <v>0.6087182678551266</v>
      </c>
      <c r="E358">
        <v>279.7102010603649</v>
      </c>
      <c r="F358">
        <v>10.73166991547242</v>
      </c>
      <c r="G358">
        <v>19268.26986001337</v>
      </c>
      <c r="H358">
        <v>0.2236083786206331</v>
      </c>
      <c r="I358">
        <v>0.1677946756243864</v>
      </c>
      <c r="J358">
        <v>16.73449157752964</v>
      </c>
      <c r="K358">
        <v>2.854044909010567</v>
      </c>
      <c r="L358">
        <v>925.0080340022395</v>
      </c>
      <c r="M358">
        <v>596.7611004613175</v>
      </c>
      <c r="N358">
        <v>453.8918716016223</v>
      </c>
    </row>
    <row r="359" spans="1:14">
      <c r="A359">
        <v>357</v>
      </c>
      <c r="B359">
        <v>47.73143767095976</v>
      </c>
      <c r="C359">
        <v>2335.856589727559</v>
      </c>
      <c r="D359">
        <v>0.6087231494624414</v>
      </c>
      <c r="E359">
        <v>280.8022132519977</v>
      </c>
      <c r="F359">
        <v>10.68244884771177</v>
      </c>
      <c r="G359">
        <v>19268.26986001338</v>
      </c>
      <c r="H359">
        <v>0.2237970928759865</v>
      </c>
      <c r="I359">
        <v>0.1678722788731407</v>
      </c>
      <c r="J359">
        <v>16.74726241463862</v>
      </c>
      <c r="K359">
        <v>2.854044909010567</v>
      </c>
      <c r="L359">
        <v>925.0080340022395</v>
      </c>
      <c r="M359">
        <v>596.3353172154448</v>
      </c>
      <c r="N359">
        <v>452.5756199425057</v>
      </c>
    </row>
    <row r="360" spans="1:14">
      <c r="A360">
        <v>358</v>
      </c>
      <c r="B360">
        <v>47.90354071702243</v>
      </c>
      <c r="C360">
        <v>2343.067377371479</v>
      </c>
      <c r="D360">
        <v>0.6087256059799894</v>
      </c>
      <c r="E360">
        <v>281.5440937916233</v>
      </c>
      <c r="F360">
        <v>10.64957362145844</v>
      </c>
      <c r="G360">
        <v>19268.26986001339</v>
      </c>
      <c r="H360">
        <v>0.22391300031361</v>
      </c>
      <c r="I360">
        <v>0.1679250797850662</v>
      </c>
      <c r="J360">
        <v>16.7552718853153</v>
      </c>
      <c r="K360">
        <v>2.854044909010567</v>
      </c>
      <c r="L360">
        <v>925.0080340022395</v>
      </c>
      <c r="M360">
        <v>596.0679101627104</v>
      </c>
      <c r="N360">
        <v>451.7364004142574</v>
      </c>
    </row>
    <row r="361" spans="1:14">
      <c r="A361">
        <v>359</v>
      </c>
      <c r="B361">
        <v>48.03927187639273</v>
      </c>
      <c r="C361">
        <v>2342.424793276935</v>
      </c>
      <c r="D361">
        <v>0.6087407523691176</v>
      </c>
      <c r="E361">
        <v>281.4046886779751</v>
      </c>
      <c r="F361">
        <v>10.65249505852761</v>
      </c>
      <c r="G361">
        <v>19268.26986001338</v>
      </c>
      <c r="H361">
        <v>0.2240160757562812</v>
      </c>
      <c r="I361">
        <v>0.1679143036196113</v>
      </c>
      <c r="J361">
        <v>16.76018225075914</v>
      </c>
      <c r="K361">
        <v>2.854044909010567</v>
      </c>
      <c r="L361">
        <v>925.0080340022395</v>
      </c>
      <c r="M361">
        <v>595.9001229149407</v>
      </c>
      <c r="N361">
        <v>451.3354505455919</v>
      </c>
    </row>
    <row r="362" spans="1:14">
      <c r="A362">
        <v>360</v>
      </c>
      <c r="B362">
        <v>48.05073832496339</v>
      </c>
      <c r="C362">
        <v>2340.95166822984</v>
      </c>
      <c r="D362">
        <v>0.608744956610918</v>
      </c>
      <c r="E362">
        <v>281.2309038133617</v>
      </c>
      <c r="F362">
        <v>10.65919851058847</v>
      </c>
      <c r="G362">
        <v>19268.26986001338</v>
      </c>
      <c r="H362">
        <v>0.2240267936499727</v>
      </c>
      <c r="I362">
        <v>0.167901686650183</v>
      </c>
      <c r="J362">
        <v>16.76025993864068</v>
      </c>
      <c r="K362">
        <v>2.854044909010567</v>
      </c>
      <c r="L362">
        <v>925.0080340022395</v>
      </c>
      <c r="M362">
        <v>595.8965924551624</v>
      </c>
      <c r="N362">
        <v>451.3639998425849</v>
      </c>
    </row>
    <row r="363" spans="1:14">
      <c r="A363">
        <v>361</v>
      </c>
      <c r="B363">
        <v>48.12997057226558</v>
      </c>
      <c r="C363">
        <v>2339.89539620431</v>
      </c>
      <c r="D363">
        <v>0.6087535662044621</v>
      </c>
      <c r="E363">
        <v>281.0719957198129</v>
      </c>
      <c r="F363">
        <v>10.66401026978915</v>
      </c>
      <c r="G363">
        <v>19268.26986001338</v>
      </c>
      <c r="H363">
        <v>0.2240874684278686</v>
      </c>
      <c r="I363">
        <v>0.167889798975599</v>
      </c>
      <c r="J363">
        <v>16.76295153326445</v>
      </c>
      <c r="K363">
        <v>2.854044909010567</v>
      </c>
      <c r="L363">
        <v>925.0080340022395</v>
      </c>
      <c r="M363">
        <v>595.8046231922111</v>
      </c>
      <c r="N363">
        <v>451.1801703723513</v>
      </c>
    </row>
    <row r="364" spans="1:14">
      <c r="A364">
        <v>362</v>
      </c>
      <c r="B364">
        <v>48.12238221322731</v>
      </c>
      <c r="C364">
        <v>2340.284706432271</v>
      </c>
      <c r="D364">
        <v>0.6087519001830457</v>
      </c>
      <c r="E364">
        <v>281.1201642093893</v>
      </c>
      <c r="F364">
        <v>10.66223629405974</v>
      </c>
      <c r="G364">
        <v>19268.26986001338</v>
      </c>
      <c r="H364">
        <v>0.2240811786778463</v>
      </c>
      <c r="I364">
        <v>0.1678933206909524</v>
      </c>
      <c r="J364">
        <v>16.7627587506236</v>
      </c>
      <c r="K364">
        <v>2.854044909010567</v>
      </c>
      <c r="L364">
        <v>925.0080340022395</v>
      </c>
      <c r="M364">
        <v>595.8113844061005</v>
      </c>
      <c r="N364">
        <v>451.1884739805824</v>
      </c>
    </row>
    <row r="365" spans="1:14">
      <c r="A365">
        <v>363</v>
      </c>
      <c r="B365">
        <v>48.31320428974134</v>
      </c>
      <c r="C365">
        <v>2342.853782267779</v>
      </c>
      <c r="D365">
        <v>0.6087645411328481</v>
      </c>
      <c r="E365">
        <v>281.3216885844012</v>
      </c>
      <c r="F365">
        <v>10.65054453001417</v>
      </c>
      <c r="G365">
        <v>19268.26986001339</v>
      </c>
      <c r="H365">
        <v>0.2242192826380057</v>
      </c>
      <c r="I365">
        <v>0.1679069301680834</v>
      </c>
      <c r="J365">
        <v>16.77042196779982</v>
      </c>
      <c r="K365">
        <v>2.854044909010567</v>
      </c>
      <c r="L365">
        <v>925.0080340022395</v>
      </c>
      <c r="M365">
        <v>595.5530520009603</v>
      </c>
      <c r="N365">
        <v>450.5010994163043</v>
      </c>
    </row>
    <row r="366" spans="1:14">
      <c r="A366">
        <v>364</v>
      </c>
      <c r="B366">
        <v>48.56808837390223</v>
      </c>
      <c r="C366">
        <v>2349.860352641412</v>
      </c>
      <c r="D366">
        <v>0.6087742299594192</v>
      </c>
      <c r="E366">
        <v>282.0003956273518</v>
      </c>
      <c r="F366">
        <v>10.6187878387354</v>
      </c>
      <c r="G366">
        <v>19268.26986001338</v>
      </c>
      <c r="H366">
        <v>0.2243962377377232</v>
      </c>
      <c r="I366">
        <v>0.167954768144085</v>
      </c>
      <c r="J366">
        <v>16.78136811520029</v>
      </c>
      <c r="K366">
        <v>2.854044909010567</v>
      </c>
      <c r="L366">
        <v>925.0080340022395</v>
      </c>
      <c r="M366">
        <v>595.1857261174955</v>
      </c>
      <c r="N366">
        <v>449.4507333783703</v>
      </c>
    </row>
    <row r="367" spans="1:14">
      <c r="A367">
        <v>365</v>
      </c>
      <c r="B367">
        <v>48.8994587748053</v>
      </c>
      <c r="C367">
        <v>2356.919038230921</v>
      </c>
      <c r="D367">
        <v>0.6087909675955629</v>
      </c>
      <c r="E367">
        <v>282.6484432412355</v>
      </c>
      <c r="F367">
        <v>10.58698586188362</v>
      </c>
      <c r="G367">
        <v>19268.26986001338</v>
      </c>
      <c r="H367">
        <v>0.2246288885665843</v>
      </c>
      <c r="I367">
        <v>0.1680000256404078</v>
      </c>
      <c r="J367">
        <v>16.79508137847365</v>
      </c>
      <c r="K367">
        <v>2.854044909010567</v>
      </c>
      <c r="L367">
        <v>925.0080340022395</v>
      </c>
      <c r="M367">
        <v>594.7248873209384</v>
      </c>
      <c r="N367">
        <v>448.1831158142823</v>
      </c>
    </row>
    <row r="368" spans="1:14">
      <c r="A368">
        <v>366</v>
      </c>
      <c r="B368">
        <v>49.17260987912794</v>
      </c>
      <c r="C368">
        <v>2359.649630735601</v>
      </c>
      <c r="D368">
        <v>0.6088107135288766</v>
      </c>
      <c r="E368">
        <v>282.8301750032209</v>
      </c>
      <c r="F368">
        <v>10.57473457513958</v>
      </c>
      <c r="G368">
        <v>19268.26986001338</v>
      </c>
      <c r="H368">
        <v>0.2248244656752537</v>
      </c>
      <c r="I368">
        <v>0.1680118646658027</v>
      </c>
      <c r="J368">
        <v>16.8056582188672</v>
      </c>
      <c r="K368">
        <v>2.854044909010567</v>
      </c>
      <c r="L368">
        <v>925.0080340022395</v>
      </c>
      <c r="M368">
        <v>594.3698140796771</v>
      </c>
      <c r="N368">
        <v>447.2829681150823</v>
      </c>
    </row>
    <row r="369" spans="1:14">
      <c r="A369">
        <v>367</v>
      </c>
      <c r="B369">
        <v>49.28341518846478</v>
      </c>
      <c r="C369">
        <v>2363.879168797147</v>
      </c>
      <c r="D369">
        <v>0.6088130448681921</v>
      </c>
      <c r="E369">
        <v>283.2605296908704</v>
      </c>
      <c r="F369">
        <v>10.55581387776778</v>
      </c>
      <c r="G369">
        <v>19268.26986001338</v>
      </c>
      <c r="H369">
        <v>0.2248988260707655</v>
      </c>
      <c r="I369">
        <v>0.1680424594224111</v>
      </c>
      <c r="J369">
        <v>16.81060715684784</v>
      </c>
      <c r="K369">
        <v>2.854044909010567</v>
      </c>
      <c r="L369">
        <v>925.0080340022395</v>
      </c>
      <c r="M369">
        <v>594.2034497740783</v>
      </c>
      <c r="N369">
        <v>446.7828720681559</v>
      </c>
    </row>
    <row r="370" spans="1:14">
      <c r="A370">
        <v>368</v>
      </c>
      <c r="B370">
        <v>49.27899509276882</v>
      </c>
      <c r="C370">
        <v>2363.387518751834</v>
      </c>
      <c r="D370">
        <v>0.6088126328381754</v>
      </c>
      <c r="E370">
        <v>283.2067838512067</v>
      </c>
      <c r="F370">
        <v>10.55800977934133</v>
      </c>
      <c r="G370">
        <v>19268.26986001339</v>
      </c>
      <c r="H370">
        <v>0.2248958835646636</v>
      </c>
      <c r="I370">
        <v>0.1680386051624444</v>
      </c>
      <c r="J370">
        <v>16.810319266831</v>
      </c>
      <c r="K370">
        <v>2.854044909010567</v>
      </c>
      <c r="L370">
        <v>925.0080340022395</v>
      </c>
      <c r="M370">
        <v>594.2132238405184</v>
      </c>
      <c r="N370">
        <v>446.8255099260486</v>
      </c>
    </row>
    <row r="371" spans="1:14">
      <c r="A371">
        <v>369</v>
      </c>
      <c r="B371">
        <v>49.58443140308402</v>
      </c>
      <c r="C371">
        <v>2369.768948011812</v>
      </c>
      <c r="D371">
        <v>0.6088287615419262</v>
      </c>
      <c r="E371">
        <v>283.7901265453406</v>
      </c>
      <c r="F371">
        <v>10.52957865630313</v>
      </c>
      <c r="G371">
        <v>19268.26986001338</v>
      </c>
      <c r="H371">
        <v>0.2251087624151754</v>
      </c>
      <c r="I371">
        <v>0.16807933990698</v>
      </c>
      <c r="J371">
        <v>16.82280688306096</v>
      </c>
      <c r="K371">
        <v>2.854044909010567</v>
      </c>
      <c r="L371">
        <v>925.0080340022395</v>
      </c>
      <c r="M371">
        <v>593.7940312354139</v>
      </c>
      <c r="N371">
        <v>445.6878803438705</v>
      </c>
    </row>
    <row r="372" spans="1:14">
      <c r="A372">
        <v>370</v>
      </c>
      <c r="B372">
        <v>49.86980124984706</v>
      </c>
      <c r="C372">
        <v>2372.702993386182</v>
      </c>
      <c r="D372">
        <v>0.6088466928880125</v>
      </c>
      <c r="E372">
        <v>283.9901798446992</v>
      </c>
      <c r="F372">
        <v>10.51655795306437</v>
      </c>
      <c r="G372">
        <v>19268.26986001338</v>
      </c>
      <c r="H372">
        <v>0.2253104547002192</v>
      </c>
      <c r="I372">
        <v>0.1680924886566413</v>
      </c>
      <c r="J372">
        <v>16.83375037498543</v>
      </c>
      <c r="K372">
        <v>2.854044909010567</v>
      </c>
      <c r="L372">
        <v>925.0080340022395</v>
      </c>
      <c r="M372">
        <v>593.4282412669704</v>
      </c>
      <c r="N372">
        <v>444.7906639206888</v>
      </c>
    </row>
    <row r="373" spans="1:14">
      <c r="A373">
        <v>371</v>
      </c>
      <c r="B373">
        <v>50.1327430448848</v>
      </c>
      <c r="C373">
        <v>2378.918323332938</v>
      </c>
      <c r="D373">
        <v>0.6088592560145575</v>
      </c>
      <c r="E373">
        <v>284.5754919340982</v>
      </c>
      <c r="F373">
        <v>10.48908165135978</v>
      </c>
      <c r="G373">
        <v>19268.26986001337</v>
      </c>
      <c r="H373">
        <v>0.2254906267991451</v>
      </c>
      <c r="I373">
        <v>0.1681336098136893</v>
      </c>
      <c r="J373">
        <v>16.84452977916724</v>
      </c>
      <c r="K373">
        <v>2.854044909010567</v>
      </c>
      <c r="L373">
        <v>925.0080340022395</v>
      </c>
      <c r="M373">
        <v>593.0665675373488</v>
      </c>
      <c r="N373">
        <v>443.7974957954872</v>
      </c>
    </row>
    <row r="374" spans="1:14">
      <c r="A374">
        <v>372</v>
      </c>
      <c r="B374">
        <v>50.42342259082214</v>
      </c>
      <c r="C374">
        <v>2386.917863703643</v>
      </c>
      <c r="D374">
        <v>0.6088697214089154</v>
      </c>
      <c r="E374">
        <v>285.3509980660407</v>
      </c>
      <c r="F374">
        <v>10.45392843834076</v>
      </c>
      <c r="G374">
        <v>19268.26986001338</v>
      </c>
      <c r="H374">
        <v>0.2256881784145622</v>
      </c>
      <c r="I374">
        <v>0.1681883466248265</v>
      </c>
      <c r="J374">
        <v>16.85664622567013</v>
      </c>
      <c r="K374">
        <v>2.854044909010567</v>
      </c>
      <c r="L374">
        <v>925.0080340022395</v>
      </c>
      <c r="M374">
        <v>592.6589734216157</v>
      </c>
      <c r="N374">
        <v>442.6812937619047</v>
      </c>
    </row>
    <row r="375" spans="1:14">
      <c r="A375">
        <v>373</v>
      </c>
      <c r="B375">
        <v>50.69964603304974</v>
      </c>
      <c r="C375">
        <v>2388.972465827404</v>
      </c>
      <c r="D375">
        <v>0.6088888570917</v>
      </c>
      <c r="E375">
        <v>285.4562208892568</v>
      </c>
      <c r="F375">
        <v>10.44493768441694</v>
      </c>
      <c r="G375">
        <v>19268.26986001338</v>
      </c>
      <c r="H375">
        <v>0.2258814133190069</v>
      </c>
      <c r="I375">
        <v>0.1681947451184214</v>
      </c>
      <c r="J375">
        <v>16.86692530062101</v>
      </c>
      <c r="K375">
        <v>2.854044909010567</v>
      </c>
      <c r="L375">
        <v>925.0080340022395</v>
      </c>
      <c r="M375">
        <v>592.3177199350589</v>
      </c>
      <c r="N375">
        <v>441.8842417301658</v>
      </c>
    </row>
    <row r="376" spans="1:14">
      <c r="A376">
        <v>374</v>
      </c>
      <c r="B376">
        <v>50.84521772778894</v>
      </c>
      <c r="C376">
        <v>2398.224284290558</v>
      </c>
      <c r="D376">
        <v>0.6088844974652456</v>
      </c>
      <c r="E376">
        <v>286.4416342841065</v>
      </c>
      <c r="F376">
        <v>10.40464342672462</v>
      </c>
      <c r="G376">
        <v>19268.26986001338</v>
      </c>
      <c r="H376">
        <v>0.2259746374421402</v>
      </c>
      <c r="I376">
        <v>0.1682652691748366</v>
      </c>
      <c r="J376">
        <v>16.8740749708548</v>
      </c>
      <c r="K376">
        <v>2.854044909010567</v>
      </c>
      <c r="L376">
        <v>925.0080340022395</v>
      </c>
      <c r="M376">
        <v>592.0720292107662</v>
      </c>
      <c r="N376">
        <v>441.1154740957115</v>
      </c>
    </row>
    <row r="377" spans="1:14">
      <c r="A377">
        <v>375</v>
      </c>
      <c r="B377">
        <v>51.07442241240621</v>
      </c>
      <c r="C377">
        <v>2405.772704382282</v>
      </c>
      <c r="D377">
        <v>0.6088902327364686</v>
      </c>
      <c r="E377">
        <v>287.1940454387596</v>
      </c>
      <c r="F377">
        <v>10.3719975249125</v>
      </c>
      <c r="G377">
        <v>19268.26986001337</v>
      </c>
      <c r="H377">
        <v>0.2261284659052333</v>
      </c>
      <c r="I377">
        <v>0.1683186069116515</v>
      </c>
      <c r="J377">
        <v>16.88378898266005</v>
      </c>
      <c r="K377">
        <v>2.854044909010567</v>
      </c>
      <c r="L377">
        <v>925.0080340022395</v>
      </c>
      <c r="M377">
        <v>591.7429095590915</v>
      </c>
      <c r="N377">
        <v>440.1987405263267</v>
      </c>
    </row>
    <row r="378" spans="1:14">
      <c r="A378">
        <v>376</v>
      </c>
      <c r="B378">
        <v>51.40944598502904</v>
      </c>
      <c r="C378">
        <v>2412.305356165233</v>
      </c>
      <c r="D378">
        <v>0.6089070526893624</v>
      </c>
      <c r="E378">
        <v>287.7818648281912</v>
      </c>
      <c r="F378">
        <v>10.3439096014866</v>
      </c>
      <c r="G378">
        <v>19268.26986001338</v>
      </c>
      <c r="H378">
        <v>0.2263569293386499</v>
      </c>
      <c r="I378">
        <v>0.1683596307167239</v>
      </c>
      <c r="J378">
        <v>16.89696793042415</v>
      </c>
      <c r="K378">
        <v>2.854044909010567</v>
      </c>
      <c r="L378">
        <v>925.0080340022395</v>
      </c>
      <c r="M378">
        <v>591.3007871205342</v>
      </c>
      <c r="N378">
        <v>439.0734461421245</v>
      </c>
    </row>
    <row r="379" spans="1:14">
      <c r="A379">
        <v>377</v>
      </c>
      <c r="B379">
        <v>51.70738616866844</v>
      </c>
      <c r="C379">
        <v>2412.736434204636</v>
      </c>
      <c r="D379">
        <v>0.6089314866763599</v>
      </c>
      <c r="E379">
        <v>287.6937947879671</v>
      </c>
      <c r="F379">
        <v>10.34206147907772</v>
      </c>
      <c r="G379">
        <v>19268.26986001339</v>
      </c>
      <c r="H379">
        <v>0.2265632684010266</v>
      </c>
      <c r="I379">
        <v>0.1683520670289552</v>
      </c>
      <c r="J379">
        <v>16.90748499048251</v>
      </c>
      <c r="K379">
        <v>2.854044909010567</v>
      </c>
      <c r="L379">
        <v>925.0080340022395</v>
      </c>
      <c r="M379">
        <v>590.9558501427514</v>
      </c>
      <c r="N379">
        <v>438.330952474697</v>
      </c>
    </row>
    <row r="380" spans="1:14">
      <c r="A380">
        <v>378</v>
      </c>
      <c r="B380">
        <v>51.89549097110734</v>
      </c>
      <c r="C380">
        <v>2412.211565377693</v>
      </c>
      <c r="D380">
        <v>0.6089477353367306</v>
      </c>
      <c r="E380">
        <v>287.5480463938092</v>
      </c>
      <c r="F380">
        <v>10.34431178985253</v>
      </c>
      <c r="G380">
        <v>19268.26986001338</v>
      </c>
      <c r="H380">
        <v>0.2266932761483925</v>
      </c>
      <c r="I380">
        <v>0.1683407990920957</v>
      </c>
      <c r="J380">
        <v>16.91393337432517</v>
      </c>
      <c r="K380">
        <v>2.854044909010567</v>
      </c>
      <c r="L380">
        <v>925.0080340022395</v>
      </c>
      <c r="M380">
        <v>590.7466723017985</v>
      </c>
      <c r="N380">
        <v>437.9126924222837</v>
      </c>
    </row>
    <row r="381" spans="1:14">
      <c r="A381">
        <v>379</v>
      </c>
      <c r="B381">
        <v>52.01841590603222</v>
      </c>
      <c r="C381">
        <v>2417.806598452941</v>
      </c>
      <c r="D381">
        <v>0.6089464521117934</v>
      </c>
      <c r="E381">
        <v>288.1272912706957</v>
      </c>
      <c r="F381">
        <v>10.32037407430409</v>
      </c>
      <c r="G381">
        <v>19268.26986001338</v>
      </c>
      <c r="H381">
        <v>0.226773930400873</v>
      </c>
      <c r="I381">
        <v>0.1683820937508285</v>
      </c>
      <c r="J381">
        <v>16.9193963125621</v>
      </c>
      <c r="K381">
        <v>2.854044909010567</v>
      </c>
      <c r="L381">
        <v>925.0080340022395</v>
      </c>
      <c r="M381">
        <v>590.5589362920708</v>
      </c>
      <c r="N381">
        <v>437.375382628719</v>
      </c>
    </row>
    <row r="382" spans="1:14">
      <c r="A382">
        <v>380</v>
      </c>
      <c r="B382">
        <v>52.00410872358353</v>
      </c>
      <c r="C382">
        <v>2419.181613180825</v>
      </c>
      <c r="D382">
        <v>0.6089423539858174</v>
      </c>
      <c r="E382">
        <v>288.290324793893</v>
      </c>
      <c r="F382">
        <v>10.31450817888222</v>
      </c>
      <c r="G382">
        <v>19268.26986001339</v>
      </c>
      <c r="H382">
        <v>0.2267626345605011</v>
      </c>
      <c r="I382">
        <v>0.1683939241581368</v>
      </c>
      <c r="J382">
        <v>16.91916487192079</v>
      </c>
      <c r="K382">
        <v>2.854044909010567</v>
      </c>
      <c r="L382">
        <v>925.0080340022395</v>
      </c>
      <c r="M382">
        <v>590.5640361186181</v>
      </c>
      <c r="N382">
        <v>437.3527337860227</v>
      </c>
    </row>
    <row r="383" spans="1:14">
      <c r="A383">
        <v>381</v>
      </c>
      <c r="B383">
        <v>52.09929807839972</v>
      </c>
      <c r="C383">
        <v>2416.558243359014</v>
      </c>
      <c r="D383">
        <v>0.6089556498474527</v>
      </c>
      <c r="E383">
        <v>287.9495253453237</v>
      </c>
      <c r="F383">
        <v>10.32570541344408</v>
      </c>
      <c r="G383">
        <v>19268.26986001339</v>
      </c>
      <c r="H383">
        <v>0.226828850507905</v>
      </c>
      <c r="I383">
        <v>0.1683689921322904</v>
      </c>
      <c r="J383">
        <v>16.92188002018805</v>
      </c>
      <c r="K383">
        <v>2.854044909010567</v>
      </c>
      <c r="L383">
        <v>925.0080340022395</v>
      </c>
      <c r="M383">
        <v>590.4807477552851</v>
      </c>
      <c r="N383">
        <v>437.2518233459066</v>
      </c>
    </row>
    <row r="384" spans="1:14">
      <c r="A384">
        <v>382</v>
      </c>
      <c r="B384">
        <v>52.0849793303065</v>
      </c>
      <c r="C384">
        <v>2417.741580883505</v>
      </c>
      <c r="D384">
        <v>0.6089525046905814</v>
      </c>
      <c r="E384">
        <v>288.0905343523791</v>
      </c>
      <c r="F384">
        <v>10.32065160836451</v>
      </c>
      <c r="G384">
        <v>19268.26986001337</v>
      </c>
      <c r="H384">
        <v>0.2268180932098853</v>
      </c>
      <c r="I384">
        <v>0.1683792253242611</v>
      </c>
      <c r="J384">
        <v>16.92162482765338</v>
      </c>
      <c r="K384">
        <v>2.854044909010567</v>
      </c>
      <c r="L384">
        <v>925.0080340022395</v>
      </c>
      <c r="M384">
        <v>590.4868361155275</v>
      </c>
      <c r="N384">
        <v>437.2287363980215</v>
      </c>
    </row>
    <row r="385" spans="1:14">
      <c r="A385">
        <v>383</v>
      </c>
      <c r="B385">
        <v>52.27921221783142</v>
      </c>
      <c r="C385">
        <v>2421.878583007382</v>
      </c>
      <c r="D385">
        <v>0.608961145138977</v>
      </c>
      <c r="E385">
        <v>288.4712720421532</v>
      </c>
      <c r="F385">
        <v>10.30302208807263</v>
      </c>
      <c r="G385">
        <v>19268.26986001339</v>
      </c>
      <c r="H385">
        <v>0.2269489875698217</v>
      </c>
      <c r="I385">
        <v>0.1684059084444381</v>
      </c>
      <c r="J385">
        <v>16.92926113830476</v>
      </c>
      <c r="K385">
        <v>2.854044909010567</v>
      </c>
      <c r="L385">
        <v>925.0080340022395</v>
      </c>
      <c r="M385">
        <v>590.2309931346088</v>
      </c>
      <c r="N385">
        <v>436.5799137156839</v>
      </c>
    </row>
    <row r="386" spans="1:14">
      <c r="A386">
        <v>384</v>
      </c>
      <c r="B386">
        <v>52.52975716387836</v>
      </c>
      <c r="C386">
        <v>2423.505934419365</v>
      </c>
      <c r="D386">
        <v>0.6089789560009536</v>
      </c>
      <c r="E386">
        <v>288.5422198588756</v>
      </c>
      <c r="F386">
        <v>10.29610374828044</v>
      </c>
      <c r="G386">
        <v>19268.26986001339</v>
      </c>
      <c r="H386">
        <v>0.2271185341564489</v>
      </c>
      <c r="I386">
        <v>0.1684100625897429</v>
      </c>
      <c r="J386">
        <v>16.93825865165352</v>
      </c>
      <c r="K386">
        <v>2.854044909010567</v>
      </c>
      <c r="L386">
        <v>925.0080340022395</v>
      </c>
      <c r="M386">
        <v>589.9365572832838</v>
      </c>
      <c r="N386">
        <v>435.92764839044</v>
      </c>
    </row>
    <row r="387" spans="1:14">
      <c r="A387">
        <v>385</v>
      </c>
      <c r="B387">
        <v>52.86845885765943</v>
      </c>
      <c r="C387">
        <v>2427.757764789277</v>
      </c>
      <c r="D387">
        <v>0.608998756017595</v>
      </c>
      <c r="E387">
        <v>288.8713909891147</v>
      </c>
      <c r="F387">
        <v>10.27807176533567</v>
      </c>
      <c r="G387">
        <v>19268.26986001338</v>
      </c>
      <c r="H387">
        <v>0.2273454637085306</v>
      </c>
      <c r="I387">
        <v>0.168432516686916</v>
      </c>
      <c r="J387">
        <v>16.95080450194143</v>
      </c>
      <c r="K387">
        <v>2.854044909010567</v>
      </c>
      <c r="L387">
        <v>925.0080340022395</v>
      </c>
      <c r="M387">
        <v>589.5228352514977</v>
      </c>
      <c r="N387">
        <v>434.9686830202733</v>
      </c>
    </row>
    <row r="388" spans="1:14">
      <c r="A388">
        <v>386</v>
      </c>
      <c r="B388">
        <v>53.13749367704609</v>
      </c>
      <c r="C388">
        <v>2434.292702254724</v>
      </c>
      <c r="D388">
        <v>0.6090084316992397</v>
      </c>
      <c r="E388">
        <v>289.4910163887428</v>
      </c>
      <c r="F388">
        <v>10.25047994936808</v>
      </c>
      <c r="G388">
        <v>19268.26986001338</v>
      </c>
      <c r="H388">
        <v>0.2275237051942135</v>
      </c>
      <c r="I388">
        <v>0.168476184841666</v>
      </c>
      <c r="J388">
        <v>16.96139227503532</v>
      </c>
      <c r="K388">
        <v>2.854044909010567</v>
      </c>
      <c r="L388">
        <v>925.0080340022395</v>
      </c>
      <c r="M388">
        <v>589.1671423304218</v>
      </c>
      <c r="N388">
        <v>434.0721818405116</v>
      </c>
    </row>
    <row r="389" spans="1:14">
      <c r="A389">
        <v>387</v>
      </c>
      <c r="B389">
        <v>53.24667547696779</v>
      </c>
      <c r="C389">
        <v>2433.675681695086</v>
      </c>
      <c r="D389">
        <v>0.6090178802158176</v>
      </c>
      <c r="E389">
        <v>289.3720876783852</v>
      </c>
      <c r="F389">
        <v>10.25307879888714</v>
      </c>
      <c r="G389">
        <v>19268.26986001339</v>
      </c>
      <c r="H389">
        <v>0.2275969942373195</v>
      </c>
      <c r="I389">
        <v>0.1684672112421818</v>
      </c>
      <c r="J389">
        <v>16.96499016296062</v>
      </c>
      <c r="K389">
        <v>2.854044909010567</v>
      </c>
      <c r="L389">
        <v>925.0080340022395</v>
      </c>
      <c r="M389">
        <v>589.0533879313258</v>
      </c>
      <c r="N389">
        <v>433.8697415713169</v>
      </c>
    </row>
    <row r="390" spans="1:14">
      <c r="A390">
        <v>388</v>
      </c>
      <c r="B390">
        <v>53.25988485030776</v>
      </c>
      <c r="C390">
        <v>2433.522015752907</v>
      </c>
      <c r="D390">
        <v>0.609018370400856</v>
      </c>
      <c r="E390">
        <v>289.3486810017333</v>
      </c>
      <c r="F390">
        <v>10.25372623458062</v>
      </c>
      <c r="G390">
        <v>19268.26986001338</v>
      </c>
      <c r="H390">
        <v>0.2276059821408214</v>
      </c>
      <c r="I390">
        <v>0.1684654708855871</v>
      </c>
      <c r="J390">
        <v>16.96541308448954</v>
      </c>
      <c r="K390">
        <v>2.854044909010567</v>
      </c>
      <c r="L390">
        <v>925.0080340022395</v>
      </c>
      <c r="M390">
        <v>589.0402119901468</v>
      </c>
      <c r="N390">
        <v>433.8519205765925</v>
      </c>
    </row>
    <row r="391" spans="1:14">
      <c r="A391">
        <v>389</v>
      </c>
      <c r="B391">
        <v>53.5632199639067</v>
      </c>
      <c r="C391">
        <v>2437.559019818783</v>
      </c>
      <c r="D391">
        <v>0.6090352451351515</v>
      </c>
      <c r="E391">
        <v>289.6702863330403</v>
      </c>
      <c r="F391">
        <v>10.23674435469061</v>
      </c>
      <c r="G391">
        <v>19268.2698600134</v>
      </c>
      <c r="H391">
        <v>0.2278068136527052</v>
      </c>
      <c r="I391">
        <v>0.1684875542032863</v>
      </c>
      <c r="J391">
        <v>16.97658212000601</v>
      </c>
      <c r="K391">
        <v>2.854044909010567</v>
      </c>
      <c r="L391">
        <v>925.0080340022395</v>
      </c>
      <c r="M391">
        <v>588.6728531954138</v>
      </c>
      <c r="N391">
        <v>433.0140932576674</v>
      </c>
    </row>
    <row r="392" spans="1:14">
      <c r="A392">
        <v>390</v>
      </c>
      <c r="B392">
        <v>53.84175667127335</v>
      </c>
      <c r="C392">
        <v>2444.096018626087</v>
      </c>
      <c r="D392">
        <v>0.609047527034876</v>
      </c>
      <c r="E392">
        <v>290.2862782622927</v>
      </c>
      <c r="F392">
        <v>10.209365076165</v>
      </c>
      <c r="G392">
        <v>19268.26986001338</v>
      </c>
      <c r="H392">
        <v>0.2279898021718123</v>
      </c>
      <c r="I392">
        <v>0.1685309602483954</v>
      </c>
      <c r="J392">
        <v>16.98738502956173</v>
      </c>
      <c r="K392">
        <v>2.854044909010567</v>
      </c>
      <c r="L392">
        <v>925.0080340022395</v>
      </c>
      <c r="M392">
        <v>588.310699445059</v>
      </c>
      <c r="N392">
        <v>432.1083864035257</v>
      </c>
    </row>
    <row r="393" spans="1:14">
      <c r="A393">
        <v>391</v>
      </c>
      <c r="B393">
        <v>54.0961819413335</v>
      </c>
      <c r="C393">
        <v>2446.239498577578</v>
      </c>
      <c r="D393">
        <v>0.6090625887568361</v>
      </c>
      <c r="E393">
        <v>290.415822408858</v>
      </c>
      <c r="F393">
        <v>10.20041927614381</v>
      </c>
      <c r="G393">
        <v>19268.26986001338</v>
      </c>
      <c r="H393">
        <v>0.2281571244472122</v>
      </c>
      <c r="I393">
        <v>0.1685394024447995</v>
      </c>
      <c r="J393">
        <v>16.99642041480947</v>
      </c>
      <c r="K393">
        <v>2.854044909010567</v>
      </c>
      <c r="L393">
        <v>925.0080340022395</v>
      </c>
      <c r="M393">
        <v>588.0175182660877</v>
      </c>
      <c r="N393">
        <v>431.4985592703517</v>
      </c>
    </row>
    <row r="394" spans="1:14">
      <c r="A394">
        <v>392</v>
      </c>
      <c r="B394">
        <v>54.38448028132259</v>
      </c>
      <c r="C394">
        <v>2447.150466518916</v>
      </c>
      <c r="D394">
        <v>0.6090833901599544</v>
      </c>
      <c r="E394">
        <v>290.3916273787274</v>
      </c>
      <c r="F394">
        <v>10.19662210262469</v>
      </c>
      <c r="G394">
        <v>19268.26986001339</v>
      </c>
      <c r="H394">
        <v>0.2283454273959621</v>
      </c>
      <c r="I394">
        <v>0.168536680397585</v>
      </c>
      <c r="J394">
        <v>17.00628569688786</v>
      </c>
      <c r="K394">
        <v>2.854044909010567</v>
      </c>
      <c r="L394">
        <v>925.0080340022395</v>
      </c>
      <c r="M394">
        <v>587.7027461377414</v>
      </c>
      <c r="N394">
        <v>430.8706209484029</v>
      </c>
    </row>
    <row r="395" spans="1:14">
      <c r="A395">
        <v>393</v>
      </c>
      <c r="B395">
        <v>54.65306712630706</v>
      </c>
      <c r="C395">
        <v>2453.752528414646</v>
      </c>
      <c r="D395">
        <v>0.6090935197187199</v>
      </c>
      <c r="E395">
        <v>291.0198350069822</v>
      </c>
      <c r="F395">
        <v>10.16918709054856</v>
      </c>
      <c r="G395">
        <v>19268.26986001338</v>
      </c>
      <c r="H395">
        <v>0.2285201074804054</v>
      </c>
      <c r="I395">
        <v>0.1685810327792671</v>
      </c>
      <c r="J395">
        <v>17.01664752410133</v>
      </c>
      <c r="K395">
        <v>2.854044909010567</v>
      </c>
      <c r="L395">
        <v>925.0080340022395</v>
      </c>
      <c r="M395">
        <v>587.354946683271</v>
      </c>
      <c r="N395">
        <v>430.0107017611141</v>
      </c>
    </row>
    <row r="396" spans="1:14">
      <c r="A396">
        <v>394</v>
      </c>
      <c r="B396">
        <v>54.78261364327669</v>
      </c>
      <c r="C396">
        <v>2448.323787091942</v>
      </c>
      <c r="D396">
        <v>0.6091128203333175</v>
      </c>
      <c r="E396">
        <v>290.3498761038044</v>
      </c>
      <c r="F396">
        <v>10.19173553224888</v>
      </c>
      <c r="G396">
        <v>19268.26986001338</v>
      </c>
      <c r="H396">
        <v>0.2286030194956329</v>
      </c>
      <c r="I396">
        <v>0.168532364984621</v>
      </c>
      <c r="J396">
        <v>17.01980782411724</v>
      </c>
      <c r="K396">
        <v>2.854044909010567</v>
      </c>
      <c r="L396">
        <v>925.0080340022395</v>
      </c>
      <c r="M396">
        <v>587.2737077327478</v>
      </c>
      <c r="N396">
        <v>430.0053346853283</v>
      </c>
    </row>
    <row r="397" spans="1:14">
      <c r="A397">
        <v>395</v>
      </c>
      <c r="B397">
        <v>54.7886242391886</v>
      </c>
      <c r="C397">
        <v>2446.859934257643</v>
      </c>
      <c r="D397">
        <v>0.609115987651293</v>
      </c>
      <c r="E397">
        <v>290.1818147072837</v>
      </c>
      <c r="F397">
        <v>10.1978328166649</v>
      </c>
      <c r="G397">
        <v>19268.26986001338</v>
      </c>
      <c r="H397">
        <v>0.2286067688832654</v>
      </c>
      <c r="I397">
        <v>0.1685202389766306</v>
      </c>
      <c r="J397">
        <v>17.01970316684722</v>
      </c>
      <c r="K397">
        <v>2.854044909010567</v>
      </c>
      <c r="L397">
        <v>925.0080340022395</v>
      </c>
      <c r="M397">
        <v>587.2819552576993</v>
      </c>
      <c r="N397">
        <v>430.0639314180352</v>
      </c>
    </row>
    <row r="398" spans="1:14">
      <c r="A398">
        <v>396</v>
      </c>
      <c r="B398">
        <v>55.1453884407353</v>
      </c>
      <c r="C398">
        <v>2448.317480377919</v>
      </c>
      <c r="D398">
        <v>0.609140437445173</v>
      </c>
      <c r="E398">
        <v>290.19121634382</v>
      </c>
      <c r="F398">
        <v>10.19176178552769</v>
      </c>
      <c r="G398">
        <v>19268.26986001337</v>
      </c>
      <c r="H398">
        <v>0.2288356779861972</v>
      </c>
      <c r="I398">
        <v>0.1685197686981392</v>
      </c>
      <c r="J398">
        <v>17.03185069814797</v>
      </c>
      <c r="K398">
        <v>2.854044909010567</v>
      </c>
      <c r="L398">
        <v>925.0080340022395</v>
      </c>
      <c r="M398">
        <v>586.8974838162618</v>
      </c>
      <c r="N398">
        <v>429.3076954194534</v>
      </c>
    </row>
    <row r="399" spans="1:14">
      <c r="A399">
        <v>397</v>
      </c>
      <c r="B399">
        <v>55.44710009869521</v>
      </c>
      <c r="C399">
        <v>2456.184606748093</v>
      </c>
      <c r="D399">
        <v>0.6091492895416785</v>
      </c>
      <c r="E399">
        <v>290.9487949339261</v>
      </c>
      <c r="F399">
        <v>10.15911770914956</v>
      </c>
      <c r="G399">
        <v>19268.26986001338</v>
      </c>
      <c r="H399">
        <v>0.2290295918837478</v>
      </c>
      <c r="I399">
        <v>0.1685733809325764</v>
      </c>
      <c r="J399">
        <v>17.04345905388375</v>
      </c>
      <c r="K399">
        <v>2.854044909010567</v>
      </c>
      <c r="L399">
        <v>925.0080340022395</v>
      </c>
      <c r="M399">
        <v>586.5075527339146</v>
      </c>
      <c r="N399">
        <v>428.3576090707251</v>
      </c>
    </row>
    <row r="400" spans="1:14">
      <c r="A400">
        <v>398</v>
      </c>
      <c r="B400">
        <v>55.62806211860622</v>
      </c>
      <c r="C400">
        <v>2461.889673447445</v>
      </c>
      <c r="D400">
        <v>0.6091533689011187</v>
      </c>
      <c r="E400">
        <v>291.5143875110356</v>
      </c>
      <c r="F400">
        <v>10.13557545022449</v>
      </c>
      <c r="G400">
        <v>19268.26986001338</v>
      </c>
      <c r="H400">
        <v>0.2291460879123635</v>
      </c>
      <c r="I400">
        <v>0.1686135432689267</v>
      </c>
      <c r="J400">
        <v>17.05060437851445</v>
      </c>
      <c r="K400">
        <v>2.854044909010567</v>
      </c>
      <c r="L400">
        <v>925.0080340022395</v>
      </c>
      <c r="M400">
        <v>586.2640400158446</v>
      </c>
      <c r="N400">
        <v>427.7370827073904</v>
      </c>
    </row>
    <row r="401" spans="1:14">
      <c r="A401">
        <v>399</v>
      </c>
      <c r="B401">
        <v>55.7337561412857</v>
      </c>
      <c r="C401">
        <v>2459.266383567276</v>
      </c>
      <c r="D401">
        <v>0.6091672307096357</v>
      </c>
      <c r="E401">
        <v>291.1729860746415</v>
      </c>
      <c r="F401">
        <v>10.14638702911075</v>
      </c>
      <c r="G401">
        <v>19268.26986001338</v>
      </c>
      <c r="H401">
        <v>0.2292118410484447</v>
      </c>
      <c r="I401">
        <v>0.1685886505076911</v>
      </c>
      <c r="J401">
        <v>17.05351874799829</v>
      </c>
      <c r="K401">
        <v>2.854044909010567</v>
      </c>
      <c r="L401">
        <v>925.0080340022395</v>
      </c>
      <c r="M401">
        <v>586.1837455151759</v>
      </c>
      <c r="N401">
        <v>427.6637181775466</v>
      </c>
    </row>
    <row r="402" spans="1:14">
      <c r="A402">
        <v>400</v>
      </c>
      <c r="B402">
        <v>55.76809160296109</v>
      </c>
      <c r="C402">
        <v>2459.174026383695</v>
      </c>
      <c r="D402">
        <v>0.6091700372144682</v>
      </c>
      <c r="E402">
        <v>291.1478614710373</v>
      </c>
      <c r="F402">
        <v>10.14676808865329</v>
      </c>
      <c r="G402">
        <v>19268.26986001338</v>
      </c>
      <c r="H402">
        <v>0.2292333602612383</v>
      </c>
      <c r="I402">
        <v>0.1685867403202087</v>
      </c>
      <c r="J402">
        <v>17.0546203717753</v>
      </c>
      <c r="K402">
        <v>2.854044909010567</v>
      </c>
      <c r="L402">
        <v>925.0080340022395</v>
      </c>
      <c r="M402">
        <v>586.1499993716008</v>
      </c>
      <c r="N402">
        <v>427.6058301358401</v>
      </c>
    </row>
    <row r="403" spans="1:14">
      <c r="A403">
        <v>401</v>
      </c>
      <c r="B403">
        <v>55.86759731933559</v>
      </c>
      <c r="C403">
        <v>2464.267918293622</v>
      </c>
      <c r="D403">
        <v>0.6091679101536855</v>
      </c>
      <c r="E403">
        <v>291.6793601597786</v>
      </c>
      <c r="F403">
        <v>10.12579368911864</v>
      </c>
      <c r="G403">
        <v>19268.26986001338</v>
      </c>
      <c r="H403">
        <v>0.2292983500006151</v>
      </c>
      <c r="I403">
        <v>0.1686246888360622</v>
      </c>
      <c r="J403">
        <v>17.05895961853641</v>
      </c>
      <c r="K403">
        <v>2.854044909010567</v>
      </c>
      <c r="L403">
        <v>925.0080340022395</v>
      </c>
      <c r="M403">
        <v>585.9956775884349</v>
      </c>
      <c r="N403">
        <v>427.1754215707568</v>
      </c>
    </row>
    <row r="404" spans="1:14">
      <c r="A404">
        <v>402</v>
      </c>
      <c r="B404">
        <v>55.87194256981792</v>
      </c>
      <c r="C404">
        <v>2466.048144669671</v>
      </c>
      <c r="D404">
        <v>0.6091653601924921</v>
      </c>
      <c r="E404">
        <v>291.8782734534529</v>
      </c>
      <c r="F404">
        <v>10.11848393523458</v>
      </c>
      <c r="G404">
        <v>19268.26986001338</v>
      </c>
      <c r="H404">
        <v>0.2293017494169509</v>
      </c>
      <c r="I404">
        <v>0.1686389940804839</v>
      </c>
      <c r="J404">
        <v>17.05947174577965</v>
      </c>
      <c r="K404">
        <v>2.854044909010567</v>
      </c>
      <c r="L404">
        <v>925.0080340022395</v>
      </c>
      <c r="M404">
        <v>585.9728325679783</v>
      </c>
      <c r="N404">
        <v>427.0758448876875</v>
      </c>
    </row>
    <row r="405" spans="1:14">
      <c r="A405">
        <v>403</v>
      </c>
      <c r="B405">
        <v>56.07179404571292</v>
      </c>
      <c r="C405">
        <v>2466.196350088164</v>
      </c>
      <c r="D405">
        <v>0.6091800225435037</v>
      </c>
      <c r="E405">
        <v>291.8087610504</v>
      </c>
      <c r="F405">
        <v>10.11787586761414</v>
      </c>
      <c r="G405">
        <v>19268.26986001338</v>
      </c>
      <c r="H405">
        <v>0.2294280319500779</v>
      </c>
      <c r="I405">
        <v>0.16863337722455</v>
      </c>
      <c r="J405">
        <v>17.06605929670342</v>
      </c>
      <c r="K405">
        <v>2.854044909010567</v>
      </c>
      <c r="L405">
        <v>925.0080340022395</v>
      </c>
      <c r="M405">
        <v>585.7683455837426</v>
      </c>
      <c r="N405">
        <v>426.706789713111</v>
      </c>
    </row>
    <row r="406" spans="1:14">
      <c r="A406">
        <v>404</v>
      </c>
      <c r="B406">
        <v>56.30380597337475</v>
      </c>
      <c r="C406">
        <v>2470.8611444931</v>
      </c>
      <c r="D406">
        <v>0.6091890483588752</v>
      </c>
      <c r="E406">
        <v>292.2350655664814</v>
      </c>
      <c r="F406">
        <v>10.09877410188268</v>
      </c>
      <c r="G406">
        <v>19268.26986001339</v>
      </c>
      <c r="H406">
        <v>0.2295756428616853</v>
      </c>
      <c r="I406">
        <v>0.1686633679471281</v>
      </c>
      <c r="J406">
        <v>17.07459754917224</v>
      </c>
      <c r="K406">
        <v>2.854044909010567</v>
      </c>
      <c r="L406">
        <v>925.0080340022395</v>
      </c>
      <c r="M406">
        <v>585.4857831183151</v>
      </c>
      <c r="N406">
        <v>426.065731274519</v>
      </c>
    </row>
    <row r="407" spans="1:14">
      <c r="A407">
        <v>405</v>
      </c>
      <c r="B407">
        <v>56.64037645354676</v>
      </c>
      <c r="C407">
        <v>2475.302886349965</v>
      </c>
      <c r="D407">
        <v>0.6092065005793815</v>
      </c>
      <c r="E407">
        <v>292.5916192316747</v>
      </c>
      <c r="F407">
        <v>10.08065262354614</v>
      </c>
      <c r="G407">
        <v>19268.26986001338</v>
      </c>
      <c r="H407">
        <v>0.229787935323671</v>
      </c>
      <c r="I407">
        <v>0.1686880418167431</v>
      </c>
      <c r="J407">
        <v>17.08645662871946</v>
      </c>
      <c r="K407">
        <v>2.854044909010567</v>
      </c>
      <c r="L407">
        <v>925.0080340022395</v>
      </c>
      <c r="M407">
        <v>585.1021022008796</v>
      </c>
      <c r="N407">
        <v>425.2541951926666</v>
      </c>
    </row>
    <row r="408" spans="1:14">
      <c r="A408">
        <v>406</v>
      </c>
      <c r="B408">
        <v>56.90343771077472</v>
      </c>
      <c r="C408">
        <v>2475.202187290899</v>
      </c>
      <c r="D408">
        <v>0.6092264783787195</v>
      </c>
      <c r="E408">
        <v>292.4684206694114</v>
      </c>
      <c r="F408">
        <v>10.08106273640042</v>
      </c>
      <c r="G408">
        <v>19268.26986001339</v>
      </c>
      <c r="H408">
        <v>0.2299507916036522</v>
      </c>
      <c r="I408">
        <v>0.1686784305700962</v>
      </c>
      <c r="J408">
        <v>17.09494279078053</v>
      </c>
      <c r="K408">
        <v>2.854044909010567</v>
      </c>
      <c r="L408">
        <v>925.0080340022395</v>
      </c>
      <c r="M408">
        <v>584.8424191775173</v>
      </c>
      <c r="N408">
        <v>424.8039474125338</v>
      </c>
    </row>
    <row r="409" spans="1:14">
      <c r="A409">
        <v>407</v>
      </c>
      <c r="B409">
        <v>57.00711716879592</v>
      </c>
      <c r="C409">
        <v>2478.490212278055</v>
      </c>
      <c r="D409">
        <v>0.6092288809382362</v>
      </c>
      <c r="E409">
        <v>292.7945685694079</v>
      </c>
      <c r="F409">
        <v>10.06768895505153</v>
      </c>
      <c r="G409">
        <v>19268.26986001338</v>
      </c>
      <c r="H409">
        <v>0.2300169486088573</v>
      </c>
      <c r="I409">
        <v>0.1687016029402948</v>
      </c>
      <c r="J409">
        <v>17.0989710832106</v>
      </c>
      <c r="K409">
        <v>2.854044909010567</v>
      </c>
      <c r="L409">
        <v>925.0080340022395</v>
      </c>
      <c r="M409">
        <v>584.704587649856</v>
      </c>
      <c r="N409">
        <v>424.4564540182318</v>
      </c>
    </row>
    <row r="410" spans="1:14">
      <c r="A410">
        <v>408</v>
      </c>
      <c r="B410">
        <v>57.01213185013839</v>
      </c>
      <c r="C410">
        <v>2478.892742990236</v>
      </c>
      <c r="D410">
        <v>0.6092293906262607</v>
      </c>
      <c r="E410">
        <v>292.8377273726649</v>
      </c>
      <c r="F410">
        <v>10.06605413078713</v>
      </c>
      <c r="G410">
        <v>19268.26986001339</v>
      </c>
      <c r="H410">
        <v>0.2300203437182832</v>
      </c>
      <c r="I410">
        <v>0.1687046943829806</v>
      </c>
      <c r="J410">
        <v>17.0992183450391</v>
      </c>
      <c r="K410">
        <v>2.854044909010567</v>
      </c>
      <c r="L410">
        <v>925.0080340022395</v>
      </c>
      <c r="M410">
        <v>584.6952368089226</v>
      </c>
      <c r="N410">
        <v>424.4227680887995</v>
      </c>
    </row>
    <row r="411" spans="1:14">
      <c r="A411">
        <v>409</v>
      </c>
      <c r="B411">
        <v>57.31322891273832</v>
      </c>
      <c r="C411">
        <v>2482.3122657874</v>
      </c>
      <c r="D411">
        <v>0.6092459310154545</v>
      </c>
      <c r="E411">
        <v>293.0950132329041</v>
      </c>
      <c r="F411">
        <v>10.05218758303159</v>
      </c>
      <c r="G411">
        <v>19268.26986001339</v>
      </c>
      <c r="H411">
        <v>0.2302080331584403</v>
      </c>
      <c r="I411">
        <v>0.1687223626273573</v>
      </c>
      <c r="J411">
        <v>17.10962015476621</v>
      </c>
      <c r="K411">
        <v>2.854044909010567</v>
      </c>
      <c r="L411">
        <v>925.0080340022395</v>
      </c>
      <c r="M411">
        <v>584.3621761712632</v>
      </c>
      <c r="N411">
        <v>423.7389315165238</v>
      </c>
    </row>
    <row r="412" spans="1:14">
      <c r="A412">
        <v>410</v>
      </c>
      <c r="B412">
        <v>57.58671428985952</v>
      </c>
      <c r="C412">
        <v>2482.094841003842</v>
      </c>
      <c r="D412">
        <v>0.6092643091215395</v>
      </c>
      <c r="E412">
        <v>292.955251377871</v>
      </c>
      <c r="F412">
        <v>10.05306812743038</v>
      </c>
      <c r="G412">
        <v>19268.26986001338</v>
      </c>
      <c r="H412">
        <v>0.2303750988467666</v>
      </c>
      <c r="I412">
        <v>0.1687115594648944</v>
      </c>
      <c r="J412">
        <v>17.1183428457924</v>
      </c>
      <c r="K412">
        <v>2.854044909010567</v>
      </c>
      <c r="L412">
        <v>925.0080340022395</v>
      </c>
      <c r="M412">
        <v>584.09792583592</v>
      </c>
      <c r="N412">
        <v>423.3073696380354</v>
      </c>
    </row>
    <row r="413" spans="1:14">
      <c r="A413">
        <v>411</v>
      </c>
      <c r="B413">
        <v>57.83021640905896</v>
      </c>
      <c r="C413">
        <v>2485.811872958427</v>
      </c>
      <c r="D413">
        <v>0.6092767326582615</v>
      </c>
      <c r="E413">
        <v>293.2710670134253</v>
      </c>
      <c r="F413">
        <v>10.03803578492781</v>
      </c>
      <c r="G413">
        <v>19268.26986001337</v>
      </c>
      <c r="H413">
        <v>0.2305260726464972</v>
      </c>
      <c r="I413">
        <v>0.1687336298476277</v>
      </c>
      <c r="J413">
        <v>17.12688171241898</v>
      </c>
      <c r="K413">
        <v>2.854044909010567</v>
      </c>
      <c r="L413">
        <v>925.0080340022395</v>
      </c>
      <c r="M413">
        <v>583.8213377700285</v>
      </c>
      <c r="N413">
        <v>422.7032616049338</v>
      </c>
    </row>
    <row r="414" spans="1:14">
      <c r="A414">
        <v>412</v>
      </c>
      <c r="B414">
        <v>58.10250736030618</v>
      </c>
      <c r="C414">
        <v>2491.820868949271</v>
      </c>
      <c r="D414">
        <v>0.6092862160019231</v>
      </c>
      <c r="E414">
        <v>293.832379103403</v>
      </c>
      <c r="F414">
        <v>10.01382918262376</v>
      </c>
      <c r="G414">
        <v>19268.26986001339</v>
      </c>
      <c r="H414">
        <v>0.2306963018600572</v>
      </c>
      <c r="I414">
        <v>0.1687732765959019</v>
      </c>
      <c r="J414">
        <v>17.13679160147593</v>
      </c>
      <c r="K414">
        <v>2.854044909010567</v>
      </c>
      <c r="L414">
        <v>925.0080340022395</v>
      </c>
      <c r="M414">
        <v>583.4921993642843</v>
      </c>
      <c r="N414">
        <v>421.9608699212689</v>
      </c>
    </row>
    <row r="415" spans="1:14">
      <c r="A415">
        <v>413</v>
      </c>
      <c r="B415">
        <v>58.35725276480793</v>
      </c>
      <c r="C415">
        <v>2491.138066902678</v>
      </c>
      <c r="D415">
        <v>0.6093046681092958</v>
      </c>
      <c r="E415">
        <v>293.6493299155608</v>
      </c>
      <c r="F415">
        <v>10.01657389723873</v>
      </c>
      <c r="G415">
        <v>19268.26986001338</v>
      </c>
      <c r="H415">
        <v>0.230849156438278</v>
      </c>
      <c r="I415">
        <v>0.1687594543875125</v>
      </c>
      <c r="J415">
        <v>17.14473306561448</v>
      </c>
      <c r="K415">
        <v>2.854044909010567</v>
      </c>
      <c r="L415">
        <v>925.0080340022395</v>
      </c>
      <c r="M415">
        <v>583.25619170382</v>
      </c>
      <c r="N415">
        <v>421.5981362910385</v>
      </c>
    </row>
    <row r="416" spans="1:14">
      <c r="A416">
        <v>414</v>
      </c>
      <c r="B416">
        <v>58.45397015663254</v>
      </c>
      <c r="C416">
        <v>2499.462073495804</v>
      </c>
      <c r="D416">
        <v>0.6092976299711995</v>
      </c>
      <c r="E416">
        <v>294.5437867928102</v>
      </c>
      <c r="F416">
        <v>9.983215508629721</v>
      </c>
      <c r="G416">
        <v>19268.26986001339</v>
      </c>
      <c r="H416">
        <v>0.2309156511081189</v>
      </c>
      <c r="I416">
        <v>0.1688235058170029</v>
      </c>
      <c r="J416">
        <v>17.14951806480553</v>
      </c>
      <c r="K416">
        <v>2.854044909010567</v>
      </c>
      <c r="L416">
        <v>925.0080340022395</v>
      </c>
      <c r="M416">
        <v>583.0697587556231</v>
      </c>
      <c r="N416">
        <v>421.0397781167458</v>
      </c>
    </row>
    <row r="417" spans="1:14">
      <c r="A417">
        <v>415</v>
      </c>
      <c r="B417">
        <v>58.4521048574671</v>
      </c>
      <c r="C417">
        <v>2497.954316581318</v>
      </c>
      <c r="D417">
        <v>0.6093001196835722</v>
      </c>
      <c r="E417">
        <v>294.3756041614153</v>
      </c>
      <c r="F417">
        <v>9.989241344295333</v>
      </c>
      <c r="G417">
        <v>19268.26986001338</v>
      </c>
      <c r="H417">
        <v>0.2309125122252078</v>
      </c>
      <c r="I417">
        <v>0.1688114381857145</v>
      </c>
      <c r="J417">
        <v>17.14912528205565</v>
      </c>
      <c r="K417">
        <v>2.854044909010567</v>
      </c>
      <c r="L417">
        <v>925.0080340022395</v>
      </c>
      <c r="M417">
        <v>583.0893792611391</v>
      </c>
      <c r="N417">
        <v>421.1231507853661</v>
      </c>
    </row>
    <row r="418" spans="1:14">
      <c r="A418">
        <v>416</v>
      </c>
      <c r="B418">
        <v>58.78437779670833</v>
      </c>
      <c r="C418">
        <v>2507.746704419589</v>
      </c>
      <c r="D418">
        <v>0.6093074408087225</v>
      </c>
      <c r="E418">
        <v>295.336256354723</v>
      </c>
      <c r="F418">
        <v>9.950234802972389</v>
      </c>
      <c r="G418">
        <v>19268.26986001339</v>
      </c>
      <c r="H418">
        <v>0.231122324569518</v>
      </c>
      <c r="I418">
        <v>0.1688796280487814</v>
      </c>
      <c r="J418">
        <v>17.16164369608165</v>
      </c>
      <c r="K418">
        <v>2.854044909010567</v>
      </c>
      <c r="L418">
        <v>925.0080340022395</v>
      </c>
      <c r="M418">
        <v>582.6618741895252</v>
      </c>
      <c r="N418">
        <v>420.104178316888</v>
      </c>
    </row>
    <row r="419" spans="1:14">
      <c r="A419">
        <v>417</v>
      </c>
      <c r="B419">
        <v>59.03793575278925</v>
      </c>
      <c r="C419">
        <v>2506.694297830147</v>
      </c>
      <c r="D419">
        <v>0.6093273992351652</v>
      </c>
      <c r="E419">
        <v>295.1132935606747</v>
      </c>
      <c r="F419">
        <v>9.954412293894279</v>
      </c>
      <c r="G419">
        <v>19268.2698600134</v>
      </c>
      <c r="H419">
        <v>0.2312719727131514</v>
      </c>
      <c r="I419">
        <v>0.1688629961535043</v>
      </c>
      <c r="J419">
        <v>17.16937394893987</v>
      </c>
      <c r="K419">
        <v>2.854044909010567</v>
      </c>
      <c r="L419">
        <v>925.0080340022395</v>
      </c>
      <c r="M419">
        <v>582.4354108858912</v>
      </c>
      <c r="N419">
        <v>419.7708494036517</v>
      </c>
    </row>
    <row r="420" spans="1:14">
      <c r="A420">
        <v>418</v>
      </c>
      <c r="B420">
        <v>59.04755429407894</v>
      </c>
      <c r="C420">
        <v>2504.144479983715</v>
      </c>
      <c r="D420">
        <v>0.6093328552000704</v>
      </c>
      <c r="E420">
        <v>294.8234894093265</v>
      </c>
      <c r="F420">
        <v>9.964548265808281</v>
      </c>
      <c r="G420">
        <v>19268.2698600134</v>
      </c>
      <c r="H420">
        <v>0.231274461743837</v>
      </c>
      <c r="I420">
        <v>0.1688421588124871</v>
      </c>
      <c r="J420">
        <v>17.16913687968744</v>
      </c>
      <c r="K420">
        <v>2.854044909010567</v>
      </c>
      <c r="L420">
        <v>925.0080340022395</v>
      </c>
      <c r="M420">
        <v>582.4562404369888</v>
      </c>
      <c r="N420">
        <v>419.8863817474755</v>
      </c>
    </row>
    <row r="421" spans="1:14">
      <c r="A421">
        <v>419</v>
      </c>
      <c r="B421">
        <v>59.17755459800662</v>
      </c>
      <c r="C421">
        <v>2507.609191936303</v>
      </c>
      <c r="D421">
        <v>0.6093347177318121</v>
      </c>
      <c r="E421">
        <v>295.1580830850132</v>
      </c>
      <c r="F421">
        <v>9.950780454783454</v>
      </c>
      <c r="G421">
        <v>19268.26986001338</v>
      </c>
      <c r="H421">
        <v>0.2313560908218749</v>
      </c>
      <c r="I421">
        <v>0.1688658687173847</v>
      </c>
      <c r="J421">
        <v>17.1739451796161</v>
      </c>
      <c r="K421">
        <v>2.854044909010567</v>
      </c>
      <c r="L421">
        <v>925.0080340022395</v>
      </c>
      <c r="M421">
        <v>582.2936388620251</v>
      </c>
      <c r="N421">
        <v>419.5216271776736</v>
      </c>
    </row>
    <row r="422" spans="1:14">
      <c r="A422">
        <v>420</v>
      </c>
      <c r="B422">
        <v>59.18818363529982</v>
      </c>
      <c r="C422">
        <v>2508.205898097505</v>
      </c>
      <c r="D422">
        <v>0.609334586940078</v>
      </c>
      <c r="E422">
        <v>295.2207905559541</v>
      </c>
      <c r="F422">
        <v>9.948413148331207</v>
      </c>
      <c r="G422">
        <v>19268.26986001339</v>
      </c>
      <c r="H422">
        <v>0.2313628387985473</v>
      </c>
      <c r="I422">
        <v>0.1688703566495135</v>
      </c>
      <c r="J422">
        <v>17.17438843010771</v>
      </c>
      <c r="K422">
        <v>2.854044909010567</v>
      </c>
      <c r="L422">
        <v>925.0080340022395</v>
      </c>
      <c r="M422">
        <v>582.2771786302003</v>
      </c>
      <c r="N422">
        <v>419.4743625451414</v>
      </c>
    </row>
    <row r="423" spans="1:14">
      <c r="A423">
        <v>421</v>
      </c>
      <c r="B423">
        <v>59.24868303131178</v>
      </c>
      <c r="C423">
        <v>2513.176564730032</v>
      </c>
      <c r="D423">
        <v>0.609330524960505</v>
      </c>
      <c r="E423">
        <v>295.7535914904919</v>
      </c>
      <c r="F423">
        <v>9.928736757115011</v>
      </c>
      <c r="G423">
        <v>19268.26986001338</v>
      </c>
      <c r="H423">
        <v>0.2314040316743984</v>
      </c>
      <c r="I423">
        <v>0.1689085057614388</v>
      </c>
      <c r="J423">
        <v>17.1772770485994</v>
      </c>
      <c r="K423">
        <v>2.854044909010567</v>
      </c>
      <c r="L423">
        <v>925.0080340022395</v>
      </c>
      <c r="M423">
        <v>582.1638637907669</v>
      </c>
      <c r="N423">
        <v>419.1283845069639</v>
      </c>
    </row>
    <row r="424" spans="1:14">
      <c r="A424">
        <v>422</v>
      </c>
      <c r="B424">
        <v>59.18341064968134</v>
      </c>
      <c r="C424">
        <v>2505.793741462295</v>
      </c>
      <c r="D424">
        <v>0.6093385450029519</v>
      </c>
      <c r="E424">
        <v>294.952057929919</v>
      </c>
      <c r="F424">
        <v>9.957989806772197</v>
      </c>
      <c r="G424">
        <v>19268.26986001338</v>
      </c>
      <c r="H424">
        <v>0.2313574185578481</v>
      </c>
      <c r="I424">
        <v>0.168851051960991</v>
      </c>
      <c r="J424">
        <v>17.1737550862244</v>
      </c>
      <c r="K424">
        <v>2.854044909010567</v>
      </c>
      <c r="L424">
        <v>925.0080340022395</v>
      </c>
      <c r="M424">
        <v>582.3091777882337</v>
      </c>
      <c r="N424">
        <v>419.60387577405</v>
      </c>
    </row>
    <row r="425" spans="1:14">
      <c r="A425">
        <v>423</v>
      </c>
      <c r="B425">
        <v>59.36026722161031</v>
      </c>
      <c r="C425">
        <v>2509.021671492073</v>
      </c>
      <c r="D425">
        <v>0.6093453565095521</v>
      </c>
      <c r="E425">
        <v>295.2405293699537</v>
      </c>
      <c r="F425">
        <v>9.945178560580612</v>
      </c>
      <c r="G425">
        <v>19268.26986001338</v>
      </c>
      <c r="H425">
        <v>0.2314667594559797</v>
      </c>
      <c r="I425">
        <v>0.1688713271681767</v>
      </c>
      <c r="J425">
        <v>17.17999036331447</v>
      </c>
      <c r="K425">
        <v>2.854044909010567</v>
      </c>
      <c r="L425">
        <v>925.0080340022395</v>
      </c>
      <c r="M425">
        <v>582.1052639818643</v>
      </c>
      <c r="N425">
        <v>419.1678788643741</v>
      </c>
    </row>
    <row r="426" spans="1:14">
      <c r="A426">
        <v>424</v>
      </c>
      <c r="B426">
        <v>59.50142144617225</v>
      </c>
      <c r="C426">
        <v>2509.167509741464</v>
      </c>
      <c r="D426">
        <v>0.6093550012845544</v>
      </c>
      <c r="E426">
        <v>295.1990813685864</v>
      </c>
      <c r="F426">
        <v>9.944600525265905</v>
      </c>
      <c r="G426">
        <v>19268.26986001337</v>
      </c>
      <c r="H426">
        <v>0.2315497801812939</v>
      </c>
      <c r="I426">
        <v>0.1688680281295477</v>
      </c>
      <c r="J426">
        <v>17.18440746289724</v>
      </c>
      <c r="K426">
        <v>2.854044909010567</v>
      </c>
      <c r="L426">
        <v>925.0080340022395</v>
      </c>
      <c r="M426">
        <v>581.9729064747575</v>
      </c>
      <c r="N426">
        <v>418.9507994587475</v>
      </c>
    </row>
    <row r="427" spans="1:14">
      <c r="A427">
        <v>425</v>
      </c>
      <c r="B427">
        <v>59.51790308557602</v>
      </c>
      <c r="C427">
        <v>2507.616943919325</v>
      </c>
      <c r="D427">
        <v>0.6093588910225525</v>
      </c>
      <c r="E427">
        <v>295.0185903267262</v>
      </c>
      <c r="F427">
        <v>9.950749693194718</v>
      </c>
      <c r="G427">
        <v>19268.26986001338</v>
      </c>
      <c r="H427">
        <v>0.2315573930975099</v>
      </c>
      <c r="I427">
        <v>0.1688550263595763</v>
      </c>
      <c r="J427">
        <v>17.18459580148614</v>
      </c>
      <c r="K427">
        <v>2.854044909010567</v>
      </c>
      <c r="L427">
        <v>925.0080340022395</v>
      </c>
      <c r="M427">
        <v>581.9759627989984</v>
      </c>
      <c r="N427">
        <v>419.0062078589109</v>
      </c>
    </row>
    <row r="428" spans="1:14">
      <c r="A428">
        <v>426</v>
      </c>
      <c r="B428">
        <v>59.73215282077654</v>
      </c>
      <c r="C428">
        <v>2514.916696678409</v>
      </c>
      <c r="D428">
        <v>0.6093606256082148</v>
      </c>
      <c r="E428">
        <v>295.7490465651922</v>
      </c>
      <c r="F428">
        <v>9.921866822989202</v>
      </c>
      <c r="G428">
        <v>19268.2698600134</v>
      </c>
      <c r="H428">
        <v>0.2316922443393888</v>
      </c>
      <c r="I428">
        <v>0.1689070126226984</v>
      </c>
      <c r="J428">
        <v>17.19274626516065</v>
      </c>
      <c r="K428">
        <v>2.854044909010567</v>
      </c>
      <c r="L428">
        <v>925.0080340022395</v>
      </c>
      <c r="M428">
        <v>581.6926259658502</v>
      </c>
      <c r="N428">
        <v>418.323182099467</v>
      </c>
    </row>
    <row r="429" spans="1:14">
      <c r="A429">
        <v>427</v>
      </c>
      <c r="B429">
        <v>59.72443019510609</v>
      </c>
      <c r="C429">
        <v>2515.882171887222</v>
      </c>
      <c r="D429">
        <v>0.6093589261592599</v>
      </c>
      <c r="E429">
        <v>295.8608766418056</v>
      </c>
      <c r="F429">
        <v>9.918059285199961</v>
      </c>
      <c r="G429">
        <v>19268.26986001339</v>
      </c>
      <c r="H429">
        <v>0.2316882678996908</v>
      </c>
      <c r="I429">
        <v>0.1689150866387008</v>
      </c>
      <c r="J429">
        <v>17.19267167311683</v>
      </c>
      <c r="K429">
        <v>2.854044909010567</v>
      </c>
      <c r="L429">
        <v>925.0080340022395</v>
      </c>
      <c r="M429">
        <v>581.6894932515831</v>
      </c>
      <c r="N429">
        <v>418.2863276426664</v>
      </c>
    </row>
    <row r="430" spans="1:14">
      <c r="A430">
        <v>428</v>
      </c>
      <c r="B430">
        <v>59.80041486901259</v>
      </c>
      <c r="C430">
        <v>2515.507848454419</v>
      </c>
      <c r="D430">
        <v>0.609364739003462</v>
      </c>
      <c r="E430">
        <v>295.7877311536071</v>
      </c>
      <c r="F430">
        <v>9.919535154973396</v>
      </c>
      <c r="G430">
        <v>19268.26986001338</v>
      </c>
      <c r="H430">
        <v>0.2317324254629422</v>
      </c>
      <c r="I430">
        <v>0.1689096538747828</v>
      </c>
      <c r="J430">
        <v>17.19495915843276</v>
      </c>
      <c r="K430">
        <v>2.854044909010567</v>
      </c>
      <c r="L430">
        <v>925.0080340022395</v>
      </c>
      <c r="M430">
        <v>581.6236158239308</v>
      </c>
      <c r="N430">
        <v>418.2005218899466</v>
      </c>
    </row>
    <row r="431" spans="1:14">
      <c r="A431">
        <v>429</v>
      </c>
      <c r="B431">
        <v>59.75367151224297</v>
      </c>
      <c r="C431">
        <v>2513.556358745754</v>
      </c>
      <c r="D431">
        <v>0.6093631807992167</v>
      </c>
      <c r="E431">
        <v>295.5877463801576</v>
      </c>
      <c r="F431">
        <v>9.927236542174173</v>
      </c>
      <c r="G431">
        <v>19268.26986001339</v>
      </c>
      <c r="H431">
        <v>0.2317031686934893</v>
      </c>
      <c r="I431">
        <v>0.168895371481646</v>
      </c>
      <c r="J431">
        <v>17.19313833953401</v>
      </c>
      <c r="K431">
        <v>2.854044909010567</v>
      </c>
      <c r="L431">
        <v>925.0080340022395</v>
      </c>
      <c r="M431">
        <v>581.6886361546319</v>
      </c>
      <c r="N431">
        <v>418.3692573053722</v>
      </c>
    </row>
    <row r="432" spans="1:14">
      <c r="A432">
        <v>430</v>
      </c>
      <c r="B432">
        <v>59.87956556841648</v>
      </c>
      <c r="C432">
        <v>2518.683326252944</v>
      </c>
      <c r="D432">
        <v>0.6093631938625931</v>
      </c>
      <c r="E432">
        <v>296.1108608580547</v>
      </c>
      <c r="F432">
        <v>9.907028912792024</v>
      </c>
      <c r="G432">
        <v>19268.26986001338</v>
      </c>
      <c r="H432">
        <v>0.2317832832862358</v>
      </c>
      <c r="I432">
        <v>0.1689326685647023</v>
      </c>
      <c r="J432">
        <v>17.1980787834611</v>
      </c>
      <c r="K432">
        <v>2.854044909010567</v>
      </c>
      <c r="L432">
        <v>925.0080340022395</v>
      </c>
      <c r="M432">
        <v>581.5127911775248</v>
      </c>
      <c r="N432">
        <v>417.9277434490417</v>
      </c>
    </row>
    <row r="433" spans="1:14">
      <c r="A433">
        <v>431</v>
      </c>
      <c r="B433">
        <v>59.7612195846817</v>
      </c>
      <c r="C433">
        <v>2514.402234414533</v>
      </c>
      <c r="D433">
        <v>0.6093618571346155</v>
      </c>
      <c r="E433">
        <v>295.6794925779081</v>
      </c>
      <c r="F433">
        <v>9.92389689836766</v>
      </c>
      <c r="G433">
        <v>19268.26986001339</v>
      </c>
      <c r="H433">
        <v>0.2317086141472996</v>
      </c>
      <c r="I433">
        <v>0.1689019462656368</v>
      </c>
      <c r="J433">
        <v>17.1935430413906</v>
      </c>
      <c r="K433">
        <v>2.854044909010567</v>
      </c>
      <c r="L433">
        <v>925.0080340022395</v>
      </c>
      <c r="M433">
        <v>581.6718510352297</v>
      </c>
      <c r="N433">
        <v>418.3236145756742</v>
      </c>
    </row>
    <row r="434" spans="1:14">
      <c r="A434">
        <v>432</v>
      </c>
      <c r="B434">
        <v>59.80365735511425</v>
      </c>
      <c r="C434">
        <v>2512.213772939981</v>
      </c>
      <c r="D434">
        <v>0.6093673729749551</v>
      </c>
      <c r="E434">
        <v>295.4172557226118</v>
      </c>
      <c r="F434">
        <v>9.932541889599474</v>
      </c>
      <c r="G434">
        <v>19268.26986001338</v>
      </c>
      <c r="H434">
        <v>0.2317300874749319</v>
      </c>
      <c r="I434">
        <v>0.1688830252304252</v>
      </c>
      <c r="J434">
        <v>17.19438664622914</v>
      </c>
      <c r="K434">
        <v>2.854044909010567</v>
      </c>
      <c r="L434">
        <v>925.0080340022395</v>
      </c>
      <c r="M434">
        <v>581.659281959317</v>
      </c>
      <c r="N434">
        <v>418.3904598502126</v>
      </c>
    </row>
    <row r="435" spans="1:14">
      <c r="A435">
        <v>433</v>
      </c>
      <c r="B435">
        <v>59.7483617726354</v>
      </c>
      <c r="C435">
        <v>2517.647515566107</v>
      </c>
      <c r="D435">
        <v>0.6093561877284538</v>
      </c>
      <c r="E435">
        <v>296.0486899437956</v>
      </c>
      <c r="F435">
        <v>9.91110486320177</v>
      </c>
      <c r="G435">
        <v>19268.26986001337</v>
      </c>
      <c r="H435">
        <v>0.2317048598521059</v>
      </c>
      <c r="I435">
        <v>0.1689285094434481</v>
      </c>
      <c r="J435">
        <v>17.19378998240528</v>
      </c>
      <c r="K435">
        <v>2.854044909010567</v>
      </c>
      <c r="L435">
        <v>925.0080340022395</v>
      </c>
      <c r="M435">
        <v>581.6462545949599</v>
      </c>
      <c r="N435">
        <v>418.1770000615952</v>
      </c>
    </row>
    <row r="436" spans="1:14">
      <c r="A436">
        <v>434</v>
      </c>
      <c r="B436">
        <v>59.72883102493187</v>
      </c>
      <c r="C436">
        <v>2514.284895023561</v>
      </c>
      <c r="D436">
        <v>0.6093607770504145</v>
      </c>
      <c r="E436">
        <v>295.6801346686909</v>
      </c>
      <c r="F436">
        <v>9.92436003761669</v>
      </c>
      <c r="G436">
        <v>19268.26986001338</v>
      </c>
      <c r="H436">
        <v>0.2316887183377081</v>
      </c>
      <c r="I436">
        <v>0.1689020927234627</v>
      </c>
      <c r="J436">
        <v>17.19247637930013</v>
      </c>
      <c r="K436">
        <v>2.854044909010567</v>
      </c>
      <c r="L436">
        <v>925.0080340022395</v>
      </c>
      <c r="M436">
        <v>581.7042870841766</v>
      </c>
      <c r="N436">
        <v>418.3611953909375</v>
      </c>
    </row>
    <row r="437" spans="1:14">
      <c r="A437">
        <v>435</v>
      </c>
      <c r="B437">
        <v>59.86079091691099</v>
      </c>
      <c r="C437">
        <v>2514.911596417274</v>
      </c>
      <c r="D437">
        <v>0.6093686119224435</v>
      </c>
      <c r="E437">
        <v>295.6954355908174</v>
      </c>
      <c r="F437">
        <v>9.92188694461567</v>
      </c>
      <c r="G437">
        <v>19268.26986001338</v>
      </c>
      <c r="H437">
        <v>0.2317681129872194</v>
      </c>
      <c r="I437">
        <v>0.1689028477817217</v>
      </c>
      <c r="J437">
        <v>17.19676249226993</v>
      </c>
      <c r="K437">
        <v>2.854044909010567</v>
      </c>
      <c r="L437">
        <v>925.0080340022395</v>
      </c>
      <c r="M437">
        <v>581.5732824663268</v>
      </c>
      <c r="N437">
        <v>418.1402369034959</v>
      </c>
    </row>
    <row r="438" spans="1:14">
      <c r="A438">
        <v>436</v>
      </c>
      <c r="B438">
        <v>59.91066801347133</v>
      </c>
      <c r="C438">
        <v>2508.550042106241</v>
      </c>
      <c r="D438">
        <v>0.6093820296159806</v>
      </c>
      <c r="E438">
        <v>294.9626266549712</v>
      </c>
      <c r="F438">
        <v>9.947048341281732</v>
      </c>
      <c r="G438">
        <v>19268.26986001339</v>
      </c>
      <c r="H438">
        <v>0.2317883086391783</v>
      </c>
      <c r="I438">
        <v>0.1688501029767745</v>
      </c>
      <c r="J438">
        <v>17.19698264456284</v>
      </c>
      <c r="K438">
        <v>2.854044909010567</v>
      </c>
      <c r="L438">
        <v>925.0080340022395</v>
      </c>
      <c r="M438">
        <v>581.603274791438</v>
      </c>
      <c r="N438">
        <v>418.4012646995819</v>
      </c>
    </row>
    <row r="439" spans="1:14">
      <c r="A439">
        <v>437</v>
      </c>
      <c r="B439">
        <v>59.75335477283007</v>
      </c>
      <c r="C439">
        <v>2516.878036765316</v>
      </c>
      <c r="D439">
        <v>0.6093573835117915</v>
      </c>
      <c r="E439">
        <v>295.9600785075574</v>
      </c>
      <c r="F439">
        <v>9.914134960398874</v>
      </c>
      <c r="G439">
        <v>19268.26986001338</v>
      </c>
      <c r="H439">
        <v>0.231707294415949</v>
      </c>
      <c r="I439">
        <v>0.168922116337539</v>
      </c>
      <c r="J439">
        <v>17.19381001773213</v>
      </c>
      <c r="K439">
        <v>2.854044909010567</v>
      </c>
      <c r="L439">
        <v>925.0080340022395</v>
      </c>
      <c r="M439">
        <v>581.6499048203619</v>
      </c>
      <c r="N439">
        <v>418.2009586952472</v>
      </c>
    </row>
    <row r="440" spans="1:14">
      <c r="A440">
        <v>438</v>
      </c>
      <c r="B440">
        <v>59.86786083131585</v>
      </c>
      <c r="C440">
        <v>2512.513344156458</v>
      </c>
      <c r="D440">
        <v>0.6093734885570636</v>
      </c>
      <c r="E440">
        <v>295.4241329820384</v>
      </c>
      <c r="F440">
        <v>9.931357615826961</v>
      </c>
      <c r="G440">
        <v>19268.26986001338</v>
      </c>
      <c r="H440">
        <v>0.2317686528830457</v>
      </c>
      <c r="I440">
        <v>0.1688833569097529</v>
      </c>
      <c r="J440">
        <v>17.19647194350831</v>
      </c>
      <c r="K440">
        <v>2.854044909010567</v>
      </c>
      <c r="L440">
        <v>925.0080340022395</v>
      </c>
      <c r="M440">
        <v>581.5957006423808</v>
      </c>
      <c r="N440">
        <v>418.2539378787625</v>
      </c>
    </row>
    <row r="441" spans="1:14">
      <c r="A441">
        <v>439</v>
      </c>
      <c r="B441">
        <v>59.79661021044146</v>
      </c>
      <c r="C441">
        <v>2512.302426120561</v>
      </c>
      <c r="D441">
        <v>0.6093686165020461</v>
      </c>
      <c r="E441">
        <v>295.4296473886598</v>
      </c>
      <c r="F441">
        <v>9.932191393807008</v>
      </c>
      <c r="G441">
        <v>19268.2698600134</v>
      </c>
      <c r="H441">
        <v>0.2317266952355303</v>
      </c>
      <c r="I441">
        <v>0.1688839157225452</v>
      </c>
      <c r="J441">
        <v>17.19421640330985</v>
      </c>
      <c r="K441">
        <v>2.854044909010567</v>
      </c>
      <c r="L441">
        <v>925.0080340022395</v>
      </c>
      <c r="M441">
        <v>581.6637759752058</v>
      </c>
      <c r="N441">
        <v>418.3721000437585</v>
      </c>
    </row>
    <row r="442" spans="1:14">
      <c r="A442">
        <v>440</v>
      </c>
      <c r="B442">
        <v>59.89063625626336</v>
      </c>
      <c r="C442">
        <v>2518.117179741872</v>
      </c>
      <c r="D442">
        <v>0.6093661535440923</v>
      </c>
      <c r="E442">
        <v>296.042450361614</v>
      </c>
      <c r="F442">
        <v>9.909256303121268</v>
      </c>
      <c r="G442">
        <v>19268.26986001338</v>
      </c>
      <c r="H442">
        <v>0.2317896720685427</v>
      </c>
      <c r="I442">
        <v>0.168927711525467</v>
      </c>
      <c r="J442">
        <v>17.19833761206096</v>
      </c>
      <c r="K442">
        <v>2.854044909010567</v>
      </c>
      <c r="L442">
        <v>925.0080340022395</v>
      </c>
      <c r="M442">
        <v>581.5082511423078</v>
      </c>
      <c r="N442">
        <v>417.9204096991721</v>
      </c>
    </row>
    <row r="443" spans="1:14">
      <c r="A443">
        <v>441</v>
      </c>
      <c r="B443">
        <v>59.88730032807901</v>
      </c>
      <c r="C443">
        <v>2520.018171458891</v>
      </c>
      <c r="D443">
        <v>0.6093623841275986</v>
      </c>
      <c r="E443">
        <v>296.2570644760397</v>
      </c>
      <c r="F443">
        <v>9.901781192676671</v>
      </c>
      <c r="G443">
        <v>19268.26986001338</v>
      </c>
      <c r="H443">
        <v>0.2317898155003112</v>
      </c>
      <c r="I443">
        <v>0.1689431454867365</v>
      </c>
      <c r="J443">
        <v>17.198603092525</v>
      </c>
      <c r="K443">
        <v>2.854044909010567</v>
      </c>
      <c r="L443">
        <v>925.0080340022395</v>
      </c>
      <c r="M443">
        <v>581.4895731856436</v>
      </c>
      <c r="N443">
        <v>417.8322842805934</v>
      </c>
    </row>
    <row r="444" spans="1:14">
      <c r="A444">
        <v>442</v>
      </c>
      <c r="B444">
        <v>59.97599289695591</v>
      </c>
      <c r="C444">
        <v>2518.988769352793</v>
      </c>
      <c r="D444">
        <v>0.6093709702760726</v>
      </c>
      <c r="E444">
        <v>296.1053670734964</v>
      </c>
      <c r="F444">
        <v>9.905827623743724</v>
      </c>
      <c r="G444">
        <v>19268.26986001338</v>
      </c>
      <c r="H444">
        <v>0.2318404541481141</v>
      </c>
      <c r="I444">
        <v>0.1689320462648703</v>
      </c>
      <c r="J444">
        <v>17.20114608322936</v>
      </c>
      <c r="K444">
        <v>2.854044909010567</v>
      </c>
      <c r="L444">
        <v>925.0080340022395</v>
      </c>
      <c r="M444">
        <v>581.4199178330127</v>
      </c>
      <c r="N444">
        <v>417.749042128811</v>
      </c>
    </row>
    <row r="445" spans="1:14">
      <c r="A445">
        <v>443</v>
      </c>
      <c r="B445">
        <v>60.00186317431046</v>
      </c>
      <c r="C445">
        <v>2519.747105997002</v>
      </c>
      <c r="D445">
        <v>0.6093711073421041</v>
      </c>
      <c r="E445">
        <v>296.1793979121273</v>
      </c>
      <c r="F445">
        <v>9.902846391198434</v>
      </c>
      <c r="G445">
        <v>19268.26986001339</v>
      </c>
      <c r="H445">
        <v>0.2318570711349406</v>
      </c>
      <c r="I445">
        <v>0.1689372887734867</v>
      </c>
      <c r="J445">
        <v>17.20212518437204</v>
      </c>
      <c r="K445">
        <v>2.854044909010567</v>
      </c>
      <c r="L445">
        <v>925.0080340022395</v>
      </c>
      <c r="M445">
        <v>581.3864515898839</v>
      </c>
      <c r="N445">
        <v>417.6757590886913</v>
      </c>
    </row>
    <row r="446" spans="1:14">
      <c r="A446">
        <v>444</v>
      </c>
      <c r="B446">
        <v>59.92332215537938</v>
      </c>
      <c r="C446">
        <v>2517.550391603492</v>
      </c>
      <c r="D446">
        <v>0.609368636454484</v>
      </c>
      <c r="E446">
        <v>295.9662992664105</v>
      </c>
      <c r="F446">
        <v>9.911487221299318</v>
      </c>
      <c r="G446">
        <v>19268.26986001338</v>
      </c>
      <c r="H446">
        <v>0.2318069977569546</v>
      </c>
      <c r="I446">
        <v>0.1689221992743486</v>
      </c>
      <c r="J446">
        <v>17.1991845406931</v>
      </c>
      <c r="K446">
        <v>2.854044909010567</v>
      </c>
      <c r="L446">
        <v>925.0080340022395</v>
      </c>
      <c r="M446">
        <v>581.4864648660345</v>
      </c>
      <c r="N446">
        <v>417.9080120900769</v>
      </c>
    </row>
    <row r="447" spans="1:14">
      <c r="A447">
        <v>445</v>
      </c>
      <c r="B447">
        <v>60.02276839569011</v>
      </c>
      <c r="C447">
        <v>2517.771423732803</v>
      </c>
      <c r="D447">
        <v>0.6093757089527473</v>
      </c>
      <c r="E447">
        <v>295.9496344351048</v>
      </c>
      <c r="F447">
        <v>9.910617103740387</v>
      </c>
      <c r="G447">
        <v>19268.26986001339</v>
      </c>
      <c r="H447">
        <v>0.2318665029482743</v>
      </c>
      <c r="I447">
        <v>0.1689207426403884</v>
      </c>
      <c r="J447">
        <v>17.20236255030084</v>
      </c>
      <c r="K447">
        <v>2.854044909010567</v>
      </c>
      <c r="L447">
        <v>925.0080340022395</v>
      </c>
      <c r="M447">
        <v>581.3907872434337</v>
      </c>
      <c r="N447">
        <v>417.7471454373854</v>
      </c>
    </row>
    <row r="448" spans="1:14">
      <c r="A448">
        <v>446</v>
      </c>
      <c r="B448">
        <v>60.16252666009532</v>
      </c>
      <c r="C448">
        <v>2526.467351586511</v>
      </c>
      <c r="D448">
        <v>0.6093723151952615</v>
      </c>
      <c r="E448">
        <v>296.8663020065543</v>
      </c>
      <c r="F448">
        <v>9.876505437398949</v>
      </c>
      <c r="G448">
        <v>19268.26986001339</v>
      </c>
      <c r="H448">
        <v>0.2319600365580429</v>
      </c>
      <c r="I448">
        <v>0.1689862565203024</v>
      </c>
      <c r="J448">
        <v>17.20846963918792</v>
      </c>
      <c r="K448">
        <v>2.854044909010567</v>
      </c>
      <c r="L448">
        <v>925.0080340022395</v>
      </c>
      <c r="M448">
        <v>581.1594902828714</v>
      </c>
      <c r="N448">
        <v>417.1028580486006</v>
      </c>
    </row>
    <row r="449" spans="1:14">
      <c r="A449">
        <v>447</v>
      </c>
      <c r="B449">
        <v>60.23419642529507</v>
      </c>
      <c r="C449">
        <v>2526.525186351645</v>
      </c>
      <c r="D449">
        <v>0.6093771410996252</v>
      </c>
      <c r="E449">
        <v>296.8437555634295</v>
      </c>
      <c r="F449">
        <v>9.876279354011615</v>
      </c>
      <c r="G449">
        <v>19268.26986001339</v>
      </c>
      <c r="H449">
        <v>0.2320015343173071</v>
      </c>
      <c r="I449">
        <v>0.1689844900560944</v>
      </c>
      <c r="J449">
        <v>17.2106770768762</v>
      </c>
      <c r="K449">
        <v>2.854044909010567</v>
      </c>
      <c r="L449">
        <v>925.0080340022395</v>
      </c>
      <c r="M449">
        <v>581.0937464500367</v>
      </c>
      <c r="N449">
        <v>416.9993166824393</v>
      </c>
    </row>
    <row r="450" spans="1:14">
      <c r="A450">
        <v>448</v>
      </c>
      <c r="B450">
        <v>60.24329811499268</v>
      </c>
      <c r="C450">
        <v>2523.983047717184</v>
      </c>
      <c r="D450">
        <v>0.6093822380877857</v>
      </c>
      <c r="E450">
        <v>296.5553203966903</v>
      </c>
      <c r="F450">
        <v>9.886226675699561</v>
      </c>
      <c r="G450">
        <v>19268.26986001339</v>
      </c>
      <c r="H450">
        <v>0.2320034332388601</v>
      </c>
      <c r="I450">
        <v>0.1689637544868521</v>
      </c>
      <c r="J450">
        <v>17.21044526525845</v>
      </c>
      <c r="K450">
        <v>2.854044909010567</v>
      </c>
      <c r="L450">
        <v>925.0080340022395</v>
      </c>
      <c r="M450">
        <v>581.1154090151579</v>
      </c>
      <c r="N450">
        <v>417.1158416890889</v>
      </c>
    </row>
    <row r="451" spans="1:14">
      <c r="A451">
        <v>449</v>
      </c>
      <c r="B451">
        <v>60.21902839026581</v>
      </c>
      <c r="C451">
        <v>2525.725241858743</v>
      </c>
      <c r="D451">
        <v>0.6093767887739785</v>
      </c>
      <c r="E451">
        <v>296.7600543156761</v>
      </c>
      <c r="F451">
        <v>9.879407356673452</v>
      </c>
      <c r="G451">
        <v>19268.26986001338</v>
      </c>
      <c r="H451">
        <v>0.2319920648374295</v>
      </c>
      <c r="I451">
        <v>0.1689784966170786</v>
      </c>
      <c r="J451">
        <v>17.21006722132955</v>
      </c>
      <c r="K451">
        <v>2.854044909010567</v>
      </c>
      <c r="L451">
        <v>925.0080340022395</v>
      </c>
      <c r="M451">
        <v>581.1163860098011</v>
      </c>
      <c r="N451">
        <v>417.0664658863797</v>
      </c>
    </row>
    <row r="452" spans="1:14">
      <c r="A452">
        <v>450</v>
      </c>
      <c r="B452">
        <v>60.2198536918971</v>
      </c>
      <c r="C452">
        <v>2522.646143024242</v>
      </c>
      <c r="D452">
        <v>0.6093813857022552</v>
      </c>
      <c r="E452">
        <v>296.4154836503897</v>
      </c>
      <c r="F452">
        <v>9.891465992705944</v>
      </c>
      <c r="G452">
        <v>19268.26986001339</v>
      </c>
      <c r="H452">
        <v>0.2319875060295425</v>
      </c>
      <c r="I452">
        <v>0.1689537754602251</v>
      </c>
      <c r="J452">
        <v>17.20942862783176</v>
      </c>
      <c r="K452">
        <v>2.854044909010567</v>
      </c>
      <c r="L452">
        <v>925.0080340022395</v>
      </c>
      <c r="M452">
        <v>581.1533697689821</v>
      </c>
      <c r="N452">
        <v>417.2387242145116</v>
      </c>
    </row>
    <row r="453" spans="1:14">
      <c r="A453">
        <v>451</v>
      </c>
      <c r="B453">
        <v>60.32517870720827</v>
      </c>
      <c r="C453">
        <v>2528.381270399146</v>
      </c>
      <c r="D453">
        <v>0.6093793321910034</v>
      </c>
      <c r="E453">
        <v>297.0142536607766</v>
      </c>
      <c r="F453">
        <v>9.869029179849887</v>
      </c>
      <c r="G453">
        <v>19268.26986001338</v>
      </c>
      <c r="H453">
        <v>0.2320573424884675</v>
      </c>
      <c r="I453">
        <v>0.1689965195658246</v>
      </c>
      <c r="J453">
        <v>17.21387088500986</v>
      </c>
      <c r="K453">
        <v>2.854044909010567</v>
      </c>
      <c r="L453">
        <v>925.0080340022395</v>
      </c>
      <c r="M453">
        <v>580.988166677728</v>
      </c>
      <c r="N453">
        <v>416.780903083195</v>
      </c>
    </row>
    <row r="454" spans="1:14">
      <c r="A454">
        <v>452</v>
      </c>
      <c r="B454">
        <v>60.17657471290336</v>
      </c>
      <c r="C454">
        <v>2523.695834584328</v>
      </c>
      <c r="D454">
        <v>0.6093779172638915</v>
      </c>
      <c r="E454">
        <v>296.5506371046451</v>
      </c>
      <c r="F454">
        <v>9.887351793115354</v>
      </c>
      <c r="G454">
        <v>19268.26986001338</v>
      </c>
      <c r="H454">
        <v>0.2319638186576392</v>
      </c>
      <c r="I454">
        <v>0.1689635771203215</v>
      </c>
      <c r="J454">
        <v>17.20830850391526</v>
      </c>
      <c r="K454">
        <v>2.854044909010567</v>
      </c>
      <c r="L454">
        <v>925.0080340022395</v>
      </c>
      <c r="M454">
        <v>581.1803935475458</v>
      </c>
      <c r="N454">
        <v>417.2217534781536</v>
      </c>
    </row>
    <row r="455" spans="1:14">
      <c r="A455">
        <v>453</v>
      </c>
      <c r="B455">
        <v>60.27451277976957</v>
      </c>
      <c r="C455">
        <v>2527.301016298916</v>
      </c>
      <c r="D455">
        <v>0.609377989507271</v>
      </c>
      <c r="E455">
        <v>296.9136844791211</v>
      </c>
      <c r="F455">
        <v>9.873247537365701</v>
      </c>
      <c r="G455">
        <v>19268.26986001338</v>
      </c>
      <c r="H455">
        <v>0.2320267843805497</v>
      </c>
      <c r="I455">
        <v>0.1689893974980586</v>
      </c>
      <c r="J455">
        <v>17.2121098173052</v>
      </c>
      <c r="K455">
        <v>2.854044909010567</v>
      </c>
      <c r="L455">
        <v>925.0080340022395</v>
      </c>
      <c r="M455">
        <v>581.0466110212407</v>
      </c>
      <c r="N455">
        <v>416.9029993363193</v>
      </c>
    </row>
    <row r="456" spans="1:14">
      <c r="A456">
        <v>454</v>
      </c>
      <c r="B456">
        <v>60.419075494116</v>
      </c>
      <c r="C456">
        <v>2531.111499669427</v>
      </c>
      <c r="D456">
        <v>0.6093811147409076</v>
      </c>
      <c r="E456">
        <v>297.2818066338845</v>
      </c>
      <c r="F456">
        <v>9.858383772747276</v>
      </c>
      <c r="G456">
        <v>19268.26986001338</v>
      </c>
      <c r="H456">
        <v>0.2321154673590535</v>
      </c>
      <c r="I456">
        <v>0.1690155319623931</v>
      </c>
      <c r="J456">
        <v>17.21730348702191</v>
      </c>
      <c r="K456">
        <v>2.854044909010567</v>
      </c>
      <c r="L456">
        <v>925.0080340022395</v>
      </c>
      <c r="M456">
        <v>580.8705123665585</v>
      </c>
      <c r="N456">
        <v>416.5168415291485</v>
      </c>
    </row>
    <row r="457" spans="1:14">
      <c r="A457">
        <v>455</v>
      </c>
      <c r="B457">
        <v>60.23504011839606</v>
      </c>
      <c r="C457">
        <v>2525.922810489635</v>
      </c>
      <c r="D457">
        <v>0.6093781276812725</v>
      </c>
      <c r="E457">
        <v>296.7757118529216</v>
      </c>
      <c r="F457">
        <v>9.878634624831701</v>
      </c>
      <c r="G457">
        <v>19268.26986001339</v>
      </c>
      <c r="H457">
        <v>0.2320015598710303</v>
      </c>
      <c r="I457">
        <v>0.1689795899919411</v>
      </c>
      <c r="J457">
        <v>17.21059639485664</v>
      </c>
      <c r="K457">
        <v>2.854044909010567</v>
      </c>
      <c r="L457">
        <v>925.0080340022395</v>
      </c>
      <c r="M457">
        <v>581.0995568494994</v>
      </c>
      <c r="N457">
        <v>417.029808593143</v>
      </c>
    </row>
    <row r="458" spans="1:14">
      <c r="A458">
        <v>456</v>
      </c>
      <c r="B458">
        <v>60.34667879733615</v>
      </c>
      <c r="C458">
        <v>2530.722618565544</v>
      </c>
      <c r="D458">
        <v>0.6093792300606239</v>
      </c>
      <c r="E458">
        <v>297.2678906354755</v>
      </c>
      <c r="F458">
        <v>9.859898651990036</v>
      </c>
      <c r="G458">
        <v>19268.26986001338</v>
      </c>
      <c r="H458">
        <v>0.2320726888554355</v>
      </c>
      <c r="I458">
        <v>0.1690147012970879</v>
      </c>
      <c r="J458">
        <v>17.2149880213592</v>
      </c>
      <c r="K458">
        <v>2.854044909010567</v>
      </c>
      <c r="L458">
        <v>925.0080340022395</v>
      </c>
      <c r="M458">
        <v>580.9413833834551</v>
      </c>
      <c r="N458">
        <v>416.6069483130261</v>
      </c>
    </row>
    <row r="459" spans="1:14">
      <c r="A459">
        <v>457</v>
      </c>
      <c r="B459">
        <v>60.31450638593047</v>
      </c>
      <c r="C459">
        <v>2524.267133885372</v>
      </c>
      <c r="D459">
        <v>0.6093856163878504</v>
      </c>
      <c r="E459">
        <v>296.5576019664917</v>
      </c>
      <c r="F459">
        <v>9.885114059599452</v>
      </c>
      <c r="G459">
        <v>19268.26986001338</v>
      </c>
      <c r="H459">
        <v>0.2320459609237612</v>
      </c>
      <c r="I459">
        <v>0.1689637350323466</v>
      </c>
      <c r="J459">
        <v>17.21273213922921</v>
      </c>
      <c r="K459">
        <v>2.854044909010567</v>
      </c>
      <c r="L459">
        <v>925.0080340022395</v>
      </c>
      <c r="M459">
        <v>581.0459210818514</v>
      </c>
      <c r="N459">
        <v>417.0017462921445</v>
      </c>
    </row>
    <row r="460" spans="1:14">
      <c r="A460">
        <v>458</v>
      </c>
      <c r="B460">
        <v>60.49065208999701</v>
      </c>
      <c r="C460">
        <v>2526.850738196284</v>
      </c>
      <c r="D460">
        <v>0.6093926767980783</v>
      </c>
      <c r="E460">
        <v>296.7750891899266</v>
      </c>
      <c r="F460">
        <v>9.875006923901967</v>
      </c>
      <c r="G460">
        <v>19268.26986001338</v>
      </c>
      <c r="H460">
        <v>0.23215188629321</v>
      </c>
      <c r="I460">
        <v>0.1689789625752007</v>
      </c>
      <c r="J460">
        <v>17.21868373915875</v>
      </c>
      <c r="K460">
        <v>2.854044909010567</v>
      </c>
      <c r="L460">
        <v>925.0080340022395</v>
      </c>
      <c r="M460">
        <v>580.8547089511236</v>
      </c>
      <c r="N460">
        <v>416.6273626832699</v>
      </c>
    </row>
    <row r="461" spans="1:14">
      <c r="A461">
        <v>459</v>
      </c>
      <c r="B461">
        <v>60.52170356189379</v>
      </c>
      <c r="C461">
        <v>2526.188665363991</v>
      </c>
      <c r="D461">
        <v>0.609396199765211</v>
      </c>
      <c r="E461">
        <v>296.6881961168261</v>
      </c>
      <c r="F461">
        <v>9.877595002097655</v>
      </c>
      <c r="G461">
        <v>19268.26986001339</v>
      </c>
      <c r="H461">
        <v>0.2321691547656939</v>
      </c>
      <c r="I461">
        <v>0.1689726486568435</v>
      </c>
      <c r="J461">
        <v>17.21951603529519</v>
      </c>
      <c r="K461">
        <v>2.854044909010567</v>
      </c>
      <c r="L461">
        <v>925.0080340022395</v>
      </c>
      <c r="M461">
        <v>580.8340580882804</v>
      </c>
      <c r="N461">
        <v>416.6147506917454</v>
      </c>
    </row>
    <row r="462" spans="1:14">
      <c r="A462">
        <v>460</v>
      </c>
      <c r="B462">
        <v>60.53545129918524</v>
      </c>
      <c r="C462">
        <v>2532.580397112282</v>
      </c>
      <c r="D462">
        <v>0.6093871359112041</v>
      </c>
      <c r="E462">
        <v>297.3988144136457</v>
      </c>
      <c r="F462">
        <v>9.85266590699621</v>
      </c>
      <c r="G462">
        <v>19268.26986001339</v>
      </c>
      <c r="H462">
        <v>0.2321851045207672</v>
      </c>
      <c r="I462">
        <v>0.1690236798089567</v>
      </c>
      <c r="J462">
        <v>17.22118058210296</v>
      </c>
      <c r="K462">
        <v>2.854044909010567</v>
      </c>
      <c r="L462">
        <v>925.0080340022395</v>
      </c>
      <c r="M462">
        <v>580.747087382797</v>
      </c>
      <c r="N462">
        <v>416.2795272182021</v>
      </c>
    </row>
    <row r="463" spans="1:14">
      <c r="A463">
        <v>461</v>
      </c>
      <c r="B463">
        <v>60.50324366129847</v>
      </c>
      <c r="C463">
        <v>2528.793822416158</v>
      </c>
      <c r="D463">
        <v>0.6093901388047501</v>
      </c>
      <c r="E463">
        <v>296.9874696129544</v>
      </c>
      <c r="F463">
        <v>9.867419128505245</v>
      </c>
      <c r="G463">
        <v>19268.26986001338</v>
      </c>
      <c r="H463">
        <v>0.2321619488929559</v>
      </c>
      <c r="I463">
        <v>0.168994184602285</v>
      </c>
      <c r="J463">
        <v>17.21946483882874</v>
      </c>
      <c r="K463">
        <v>2.854044909010567</v>
      </c>
      <c r="L463">
        <v>925.0080340022395</v>
      </c>
      <c r="M463">
        <v>580.8201016584545</v>
      </c>
      <c r="N463">
        <v>416.5108996551033</v>
      </c>
    </row>
    <row r="464" spans="1:14">
      <c r="A464">
        <v>462</v>
      </c>
      <c r="B464">
        <v>60.54121792122763</v>
      </c>
      <c r="C464">
        <v>2521.021850478174</v>
      </c>
      <c r="D464">
        <v>0.6094059095278771</v>
      </c>
      <c r="E464">
        <v>296.1022328711429</v>
      </c>
      <c r="F464">
        <v>9.897839057056252</v>
      </c>
      <c r="G464">
        <v>19268.26986001338</v>
      </c>
      <c r="H464">
        <v>0.2321725401866002</v>
      </c>
      <c r="I464">
        <v>0.1689305400688123</v>
      </c>
      <c r="J464">
        <v>17.21904622544262</v>
      </c>
      <c r="K464">
        <v>2.854044909010567</v>
      </c>
      <c r="L464">
        <v>925.0080340022395</v>
      </c>
      <c r="M464">
        <v>580.878840267754</v>
      </c>
      <c r="N464">
        <v>416.8673479573507</v>
      </c>
    </row>
    <row r="465" spans="1:14">
      <c r="A465">
        <v>463</v>
      </c>
      <c r="B465">
        <v>60.46845435662258</v>
      </c>
      <c r="C465">
        <v>2525.40422116029</v>
      </c>
      <c r="D465">
        <v>0.609393517302365</v>
      </c>
      <c r="E465">
        <v>296.6221129556373</v>
      </c>
      <c r="F465">
        <v>9.88066319295636</v>
      </c>
      <c r="G465">
        <v>19268.26986001338</v>
      </c>
      <c r="H465">
        <v>0.2321370789698693</v>
      </c>
      <c r="I465">
        <v>0.1689680221629964</v>
      </c>
      <c r="J465">
        <v>17.21771370252791</v>
      </c>
      <c r="K465">
        <v>2.854044909010567</v>
      </c>
      <c r="L465">
        <v>925.0080340022395</v>
      </c>
      <c r="M465">
        <v>580.8919539564575</v>
      </c>
      <c r="N465">
        <v>416.7366544115775</v>
      </c>
    </row>
    <row r="466" spans="1:14">
      <c r="A466">
        <v>464</v>
      </c>
      <c r="B466">
        <v>60.46162595076343</v>
      </c>
      <c r="C466">
        <v>2524.847667666409</v>
      </c>
      <c r="D466">
        <v>0.609393310677511</v>
      </c>
      <c r="E466">
        <v>296.5632170273145</v>
      </c>
      <c r="F466">
        <v>9.882841192719406</v>
      </c>
      <c r="G466">
        <v>19268.26986001338</v>
      </c>
      <c r="H466">
        <v>0.2321314195450842</v>
      </c>
      <c r="I466">
        <v>0.1689638360362161</v>
      </c>
      <c r="J466">
        <v>17.21734728307834</v>
      </c>
      <c r="K466">
        <v>2.854044909010567</v>
      </c>
      <c r="L466">
        <v>925.0080340022395</v>
      </c>
      <c r="M466">
        <v>580.906195982598</v>
      </c>
      <c r="N466">
        <v>416.7800964640907</v>
      </c>
    </row>
    <row r="467" spans="1:14">
      <c r="A467">
        <v>465</v>
      </c>
      <c r="B467">
        <v>60.51154159567641</v>
      </c>
      <c r="C467">
        <v>2526.578105775215</v>
      </c>
      <c r="D467">
        <v>0.6093945392145361</v>
      </c>
      <c r="E467">
        <v>296.7363173518921</v>
      </c>
      <c r="F467">
        <v>9.87607249438229</v>
      </c>
      <c r="G467">
        <v>19268.26986001339</v>
      </c>
      <c r="H467">
        <v>0.2321632519539789</v>
      </c>
      <c r="I467">
        <v>0.1689761441915577</v>
      </c>
      <c r="J467">
        <v>17.21925536670662</v>
      </c>
      <c r="K467">
        <v>2.854044909010567</v>
      </c>
      <c r="L467">
        <v>925.0080340022395</v>
      </c>
      <c r="M467">
        <v>580.8395193157212</v>
      </c>
      <c r="N467">
        <v>416.616989707325</v>
      </c>
    </row>
    <row r="468" spans="1:14">
      <c r="A468">
        <v>466</v>
      </c>
      <c r="B468">
        <v>60.40005901493517</v>
      </c>
      <c r="C468">
        <v>2527.572745266491</v>
      </c>
      <c r="D468">
        <v>0.6093850787987503</v>
      </c>
      <c r="E468">
        <v>296.8934582738818</v>
      </c>
      <c r="F468">
        <v>9.872186105062729</v>
      </c>
      <c r="G468">
        <v>19268.26986001338</v>
      </c>
      <c r="H468">
        <v>0.2320993842149378</v>
      </c>
      <c r="I468">
        <v>0.1689876913610681</v>
      </c>
      <c r="J468">
        <v>17.21599657467073</v>
      </c>
      <c r="K468">
        <v>2.854044909010567</v>
      </c>
      <c r="L468">
        <v>925.0080340022395</v>
      </c>
      <c r="M468">
        <v>580.9300238972887</v>
      </c>
      <c r="N468">
        <v>416.72489991666</v>
      </c>
    </row>
    <row r="469" spans="1:14">
      <c r="A469">
        <v>467</v>
      </c>
      <c r="B469">
        <v>60.46111127727841</v>
      </c>
      <c r="C469">
        <v>2523.25265495475</v>
      </c>
      <c r="D469">
        <v>0.6093961303760246</v>
      </c>
      <c r="E469">
        <v>296.3841719382416</v>
      </c>
      <c r="F469">
        <v>9.889088390081405</v>
      </c>
      <c r="G469">
        <v>19268.26986001339</v>
      </c>
      <c r="H469">
        <v>0.2321298602663798</v>
      </c>
      <c r="I469">
        <v>0.1689509467656487</v>
      </c>
      <c r="J469">
        <v>17.21705391357402</v>
      </c>
      <c r="K469">
        <v>2.854044909010567</v>
      </c>
      <c r="L469">
        <v>925.0080340022395</v>
      </c>
      <c r="M469">
        <v>580.9241405085126</v>
      </c>
      <c r="N469">
        <v>416.8511164480757</v>
      </c>
    </row>
    <row r="470" spans="1:14">
      <c r="A470">
        <v>468</v>
      </c>
      <c r="B470">
        <v>60.58535295669119</v>
      </c>
      <c r="C470">
        <v>2519.769385606696</v>
      </c>
      <c r="D470">
        <v>0.6094119212241293</v>
      </c>
      <c r="E470">
        <v>295.9441604912686</v>
      </c>
      <c r="F470">
        <v>9.902758830982117</v>
      </c>
      <c r="G470">
        <v>19268.26986001338</v>
      </c>
      <c r="H470">
        <v>0.2321961715447182</v>
      </c>
      <c r="I470">
        <v>0.1689190942053543</v>
      </c>
      <c r="J470">
        <v>17.22014588000709</v>
      </c>
      <c r="K470">
        <v>2.854044909010567</v>
      </c>
      <c r="L470">
        <v>925.0080340022395</v>
      </c>
      <c r="M470">
        <v>580.8539472217897</v>
      </c>
      <c r="N470">
        <v>416.8476281743888</v>
      </c>
    </row>
    <row r="471" spans="1:14">
      <c r="A471">
        <v>469</v>
      </c>
      <c r="B471">
        <v>60.57493450456488</v>
      </c>
      <c r="C471">
        <v>2524.890890368166</v>
      </c>
      <c r="D471">
        <v>0.6094021639371943</v>
      </c>
      <c r="E471">
        <v>296.5211587833696</v>
      </c>
      <c r="F471">
        <v>9.882672011904896</v>
      </c>
      <c r="G471">
        <v>19268.26986001339</v>
      </c>
      <c r="H471">
        <v>0.2321983023677291</v>
      </c>
      <c r="I471">
        <v>0.1689605313909318</v>
      </c>
      <c r="J471">
        <v>17.22089994345793</v>
      </c>
      <c r="K471">
        <v>2.854044909010567</v>
      </c>
      <c r="L471">
        <v>925.0080340022395</v>
      </c>
      <c r="M471">
        <v>580.8009561663575</v>
      </c>
      <c r="N471">
        <v>416.6044087534413</v>
      </c>
    </row>
    <row r="472" spans="1:14">
      <c r="A472">
        <v>470</v>
      </c>
      <c r="B472">
        <v>60.58629244690948</v>
      </c>
      <c r="C472">
        <v>2524.992727368238</v>
      </c>
      <c r="D472">
        <v>0.6094025744878947</v>
      </c>
      <c r="E472">
        <v>296.5279742896992</v>
      </c>
      <c r="F472">
        <v>9.882273427917115</v>
      </c>
      <c r="G472">
        <v>19268.26986001338</v>
      </c>
      <c r="H472">
        <v>0.2322049753124588</v>
      </c>
      <c r="I472">
        <v>0.1689609971371315</v>
      </c>
      <c r="J472">
        <v>17.22126801004672</v>
      </c>
      <c r="K472">
        <v>2.854044909010567</v>
      </c>
      <c r="L472">
        <v>925.0080340022395</v>
      </c>
      <c r="M472">
        <v>580.7895095223882</v>
      </c>
      <c r="N472">
        <v>416.5876226610202</v>
      </c>
    </row>
    <row r="473" spans="1:14">
      <c r="A473">
        <v>471</v>
      </c>
      <c r="B473">
        <v>60.59580268545503</v>
      </c>
      <c r="C473">
        <v>2522.310970497407</v>
      </c>
      <c r="D473">
        <v>0.6094078428062449</v>
      </c>
      <c r="E473">
        <v>296.2239470076324</v>
      </c>
      <c r="F473">
        <v>9.892780401472212</v>
      </c>
      <c r="G473">
        <v>19268.26986001338</v>
      </c>
      <c r="H473">
        <v>0.2322065780516773</v>
      </c>
      <c r="I473">
        <v>0.168939143104684</v>
      </c>
      <c r="J473">
        <v>17.22101624293216</v>
      </c>
      <c r="K473">
        <v>2.854044909010567</v>
      </c>
      <c r="L473">
        <v>925.0080340022395</v>
      </c>
      <c r="M473">
        <v>580.8130042187686</v>
      </c>
      <c r="N473">
        <v>416.7085223763713</v>
      </c>
    </row>
    <row r="474" spans="1:14">
      <c r="A474">
        <v>472</v>
      </c>
      <c r="B474">
        <v>60.58461440213814</v>
      </c>
      <c r="C474">
        <v>2524.765631071455</v>
      </c>
      <c r="D474">
        <v>0.6094025814086246</v>
      </c>
      <c r="E474">
        <v>296.5032246286881</v>
      </c>
      <c r="F474">
        <v>9.883162313472138</v>
      </c>
      <c r="G474">
        <v>19268.26986001338</v>
      </c>
      <c r="H474">
        <v>0.2322036946396914</v>
      </c>
      <c r="I474">
        <v>0.1689592222996786</v>
      </c>
      <c r="J474">
        <v>17.22117127607126</v>
      </c>
      <c r="K474">
        <v>2.854044909010567</v>
      </c>
      <c r="L474">
        <v>925.0080340022395</v>
      </c>
      <c r="M474">
        <v>580.7937197836262</v>
      </c>
      <c r="N474">
        <v>416.603499756075</v>
      </c>
    </row>
    <row r="475" spans="1:14">
      <c r="A475">
        <v>473</v>
      </c>
      <c r="B475">
        <v>60.67806712488728</v>
      </c>
      <c r="C475">
        <v>2528.116981006147</v>
      </c>
      <c r="D475">
        <v>0.6094042392942948</v>
      </c>
      <c r="E475">
        <v>296.8402455640822</v>
      </c>
      <c r="F475">
        <v>9.870060888331349</v>
      </c>
      <c r="G475">
        <v>19268.26986001338</v>
      </c>
      <c r="H475">
        <v>0.2322627545534666</v>
      </c>
      <c r="I475">
        <v>0.1689832168857943</v>
      </c>
      <c r="J475">
        <v>17.22472952083831</v>
      </c>
      <c r="K475">
        <v>2.854044909010567</v>
      </c>
      <c r="L475">
        <v>925.0080340022395</v>
      </c>
      <c r="M475">
        <v>580.6686995453804</v>
      </c>
      <c r="N475">
        <v>416.2885880805198</v>
      </c>
    </row>
    <row r="476" spans="1:14">
      <c r="A476">
        <v>474</v>
      </c>
      <c r="B476">
        <v>60.64421230209123</v>
      </c>
      <c r="C476">
        <v>2527.194357683257</v>
      </c>
      <c r="D476">
        <v>0.6094037454380962</v>
      </c>
      <c r="E476">
        <v>296.7508452032973</v>
      </c>
      <c r="F476">
        <v>9.873664231440371</v>
      </c>
      <c r="G476">
        <v>19268.26986001338</v>
      </c>
      <c r="H476">
        <v>0.232241686914651</v>
      </c>
      <c r="I476">
        <v>0.168976876435848</v>
      </c>
      <c r="J476">
        <v>17.22349575043861</v>
      </c>
      <c r="K476">
        <v>2.854044909010567</v>
      </c>
      <c r="L476">
        <v>925.0080340022395</v>
      </c>
      <c r="M476">
        <v>580.7106396187057</v>
      </c>
      <c r="N476">
        <v>416.3823376224815</v>
      </c>
    </row>
    <row r="477" spans="1:14">
      <c r="A477">
        <v>475</v>
      </c>
      <c r="B477">
        <v>60.80706987171209</v>
      </c>
      <c r="C477">
        <v>2528.751380524951</v>
      </c>
      <c r="D477">
        <v>0.6094118779349923</v>
      </c>
      <c r="E477">
        <v>296.8588218640991</v>
      </c>
      <c r="F477">
        <v>9.867584740645833</v>
      </c>
      <c r="G477">
        <v>19268.26986001338</v>
      </c>
      <c r="H477">
        <v>0.232338261454409</v>
      </c>
      <c r="I477">
        <v>0.1689842688943288</v>
      </c>
      <c r="J477">
        <v>17.22882286352376</v>
      </c>
      <c r="K477">
        <v>2.854044909010567</v>
      </c>
      <c r="L477">
        <v>925.0080340022395</v>
      </c>
      <c r="M477">
        <v>580.5443205902403</v>
      </c>
      <c r="N477">
        <v>416.0750657806558</v>
      </c>
    </row>
    <row r="478" spans="1:14">
      <c r="A478">
        <v>476</v>
      </c>
      <c r="B478">
        <v>60.78672248655351</v>
      </c>
      <c r="C478">
        <v>2528.89645100107</v>
      </c>
      <c r="D478">
        <v>0.6094102619242669</v>
      </c>
      <c r="E478">
        <v>296.8833495953488</v>
      </c>
      <c r="F478">
        <v>9.867018685354841</v>
      </c>
      <c r="G478">
        <v>19268.26986001338</v>
      </c>
      <c r="H478">
        <v>0.2323266777177841</v>
      </c>
      <c r="I478">
        <v>0.16898607596289</v>
      </c>
      <c r="J478">
        <v>17.22822514017987</v>
      </c>
      <c r="K478">
        <v>2.854044909010567</v>
      </c>
      <c r="L478">
        <v>925.0080340022395</v>
      </c>
      <c r="M478">
        <v>580.5610458762272</v>
      </c>
      <c r="N478">
        <v>416.0955471009476</v>
      </c>
    </row>
    <row r="479" spans="1:14">
      <c r="A479">
        <v>477</v>
      </c>
      <c r="B479">
        <v>60.77443771199547</v>
      </c>
      <c r="C479">
        <v>2530.307014403414</v>
      </c>
      <c r="D479">
        <v>0.6094077340081525</v>
      </c>
      <c r="E479">
        <v>297.0462829573135</v>
      </c>
      <c r="F479">
        <v>9.861518145156131</v>
      </c>
      <c r="G479">
        <v>19268.26986001338</v>
      </c>
      <c r="H479">
        <v>0.2323215087436467</v>
      </c>
      <c r="I479">
        <v>0.1689978080621544</v>
      </c>
      <c r="J479">
        <v>17.22812564310794</v>
      </c>
      <c r="K479">
        <v>2.854044909010567</v>
      </c>
      <c r="L479">
        <v>925.0080340022395</v>
      </c>
      <c r="M479">
        <v>580.5554626904611</v>
      </c>
      <c r="N479">
        <v>416.0373777054538</v>
      </c>
    </row>
    <row r="480" spans="1:14">
      <c r="A480">
        <v>478</v>
      </c>
      <c r="B480">
        <v>60.848694301474</v>
      </c>
      <c r="C480">
        <v>2529.429629288831</v>
      </c>
      <c r="D480">
        <v>0.6094133793940565</v>
      </c>
      <c r="E480">
        <v>296.9179345122621</v>
      </c>
      <c r="F480">
        <v>9.864938817203125</v>
      </c>
      <c r="G480">
        <v>19268.26986001338</v>
      </c>
      <c r="H480">
        <v>0.2323631260636511</v>
      </c>
      <c r="I480">
        <v>0.1689884281884968</v>
      </c>
      <c r="J480">
        <v>17.23022972706216</v>
      </c>
      <c r="K480">
        <v>2.854044909010567</v>
      </c>
      <c r="L480">
        <v>925.0080340022395</v>
      </c>
      <c r="M480">
        <v>580.498826324183</v>
      </c>
      <c r="N480">
        <v>415.9856471615455</v>
      </c>
    </row>
    <row r="481" spans="1:14">
      <c r="A481">
        <v>479</v>
      </c>
      <c r="B481">
        <v>60.79344455648441</v>
      </c>
      <c r="C481">
        <v>2529.308603145931</v>
      </c>
      <c r="D481">
        <v>0.609410027964611</v>
      </c>
      <c r="E481">
        <v>296.9268823046683</v>
      </c>
      <c r="F481">
        <v>9.865410849557543</v>
      </c>
      <c r="G481">
        <v>19268.26986001338</v>
      </c>
      <c r="H481">
        <v>0.2323309620439531</v>
      </c>
      <c r="I481">
        <v>0.16898919385276</v>
      </c>
      <c r="J481">
        <v>17.22850458754806</v>
      </c>
      <c r="K481">
        <v>2.854044909010567</v>
      </c>
      <c r="L481">
        <v>925.0080340022395</v>
      </c>
      <c r="M481">
        <v>580.5503380320688</v>
      </c>
      <c r="N481">
        <v>416.064221403274</v>
      </c>
    </row>
    <row r="482" spans="1:14">
      <c r="A482">
        <v>480</v>
      </c>
      <c r="B482">
        <v>60.82073169954036</v>
      </c>
      <c r="C482">
        <v>2529.976472820483</v>
      </c>
      <c r="D482">
        <v>0.6094110527185964</v>
      </c>
      <c r="E482">
        <v>296.9903914708676</v>
      </c>
      <c r="F482">
        <v>9.862806553112815</v>
      </c>
      <c r="G482">
        <v>19268.26986001339</v>
      </c>
      <c r="H482">
        <v>0.2323479132030718</v>
      </c>
      <c r="I482">
        <v>0.1689936886548506</v>
      </c>
      <c r="J482">
        <v>17.22948750199694</v>
      </c>
      <c r="K482">
        <v>2.854044909010567</v>
      </c>
      <c r="L482">
        <v>925.0080340022395</v>
      </c>
      <c r="M482">
        <v>580.5173389373028</v>
      </c>
      <c r="N482">
        <v>415.9931824784624</v>
      </c>
    </row>
    <row r="483" spans="1:14">
      <c r="A483">
        <v>481</v>
      </c>
      <c r="B483">
        <v>60.86155686985479</v>
      </c>
      <c r="C483">
        <v>2530.517845006239</v>
      </c>
      <c r="D483">
        <v>0.6094128204070911</v>
      </c>
      <c r="E483">
        <v>297.0344268522275</v>
      </c>
      <c r="F483">
        <v>9.860696530789959</v>
      </c>
      <c r="G483">
        <v>19268.26986001339</v>
      </c>
      <c r="H483">
        <v>0.2323722338659281</v>
      </c>
      <c r="I483">
        <v>0.1689967632230465</v>
      </c>
      <c r="J483">
        <v>17.23084752182181</v>
      </c>
      <c r="K483">
        <v>2.854044909010567</v>
      </c>
      <c r="L483">
        <v>925.0080340022395</v>
      </c>
      <c r="M483">
        <v>580.4740302688956</v>
      </c>
      <c r="N483">
        <v>415.9074016788919</v>
      </c>
    </row>
    <row r="484" spans="1:14">
      <c r="A484">
        <v>482</v>
      </c>
      <c r="B484">
        <v>60.80323534040474</v>
      </c>
      <c r="C484">
        <v>2528.774563264912</v>
      </c>
      <c r="D484">
        <v>0.6094114626312687</v>
      </c>
      <c r="E484">
        <v>296.8629842980779</v>
      </c>
      <c r="F484">
        <v>9.867494278785614</v>
      </c>
      <c r="G484">
        <v>19268.26986001338</v>
      </c>
      <c r="H484">
        <v>0.2323360650844526</v>
      </c>
      <c r="I484">
        <v>0.1689845764193638</v>
      </c>
      <c r="J484">
        <v>17.22870927092776</v>
      </c>
      <c r="K484">
        <v>2.854044909010567</v>
      </c>
      <c r="L484">
        <v>925.0080340022395</v>
      </c>
      <c r="M484">
        <v>580.5475336217512</v>
      </c>
      <c r="N484">
        <v>416.0828785237616</v>
      </c>
    </row>
    <row r="485" spans="1:14">
      <c r="A485">
        <v>483</v>
      </c>
      <c r="B485">
        <v>60.88432350147367</v>
      </c>
      <c r="C485">
        <v>2524.922470793781</v>
      </c>
      <c r="D485">
        <v>0.6094238533370339</v>
      </c>
      <c r="E485">
        <v>296.3989679286099</v>
      </c>
      <c r="F485">
        <v>9.882548404549835</v>
      </c>
      <c r="G485">
        <v>19268.26986001339</v>
      </c>
      <c r="H485">
        <v>0.2323772242346397</v>
      </c>
      <c r="I485">
        <v>0.1689510756072488</v>
      </c>
      <c r="J485">
        <v>17.2304274978806</v>
      </c>
      <c r="K485">
        <v>2.854044909010567</v>
      </c>
      <c r="L485">
        <v>925.0080340022395</v>
      </c>
      <c r="M485">
        <v>580.5204683360337</v>
      </c>
      <c r="N485">
        <v>416.1598187628884</v>
      </c>
    </row>
    <row r="486" spans="1:14">
      <c r="A486">
        <v>484</v>
      </c>
      <c r="B486">
        <v>60.97031390858502</v>
      </c>
      <c r="C486">
        <v>2524.439669148195</v>
      </c>
      <c r="D486">
        <v>0.6094305603107165</v>
      </c>
      <c r="E486">
        <v>296.3103686335671</v>
      </c>
      <c r="F486">
        <v>9.884438451949503</v>
      </c>
      <c r="G486">
        <v>19268.26986001339</v>
      </c>
      <c r="H486">
        <v>0.2324256291358427</v>
      </c>
      <c r="I486">
        <v>0.1689445382904234</v>
      </c>
      <c r="J486">
        <v>17.23295271079365</v>
      </c>
      <c r="K486">
        <v>2.854044909010567</v>
      </c>
      <c r="L486">
        <v>925.0080340022395</v>
      </c>
      <c r="M486">
        <v>580.4494179135803</v>
      </c>
      <c r="N486">
        <v>416.066833367191</v>
      </c>
    </row>
    <row r="487" spans="1:14">
      <c r="A487">
        <v>485</v>
      </c>
      <c r="B487">
        <v>60.88052670281419</v>
      </c>
      <c r="C487">
        <v>2524.204896061022</v>
      </c>
      <c r="D487">
        <v>0.6094248513741105</v>
      </c>
      <c r="E487">
        <v>296.3202538199296</v>
      </c>
      <c r="F487">
        <v>9.88535779099918</v>
      </c>
      <c r="G487">
        <v>19268.26986001339</v>
      </c>
      <c r="H487">
        <v>0.2323739019546163</v>
      </c>
      <c r="I487">
        <v>0.1689454329597783</v>
      </c>
      <c r="J487">
        <v>17.2301632102917</v>
      </c>
      <c r="K487">
        <v>2.854044909010567</v>
      </c>
      <c r="L487">
        <v>925.0080340022395</v>
      </c>
      <c r="M487">
        <v>580.532623933419</v>
      </c>
      <c r="N487">
        <v>416.2021728308532</v>
      </c>
    </row>
    <row r="488" spans="1:14">
      <c r="A488">
        <v>486</v>
      </c>
      <c r="B488">
        <v>60.90413719638583</v>
      </c>
      <c r="C488">
        <v>2526.918288503506</v>
      </c>
      <c r="D488">
        <v>0.6094215197640892</v>
      </c>
      <c r="E488">
        <v>296.6143442434451</v>
      </c>
      <c r="F488">
        <v>9.874742942373731</v>
      </c>
      <c r="G488">
        <v>19268.26986001338</v>
      </c>
      <c r="H488">
        <v>0.2323915013679178</v>
      </c>
      <c r="I488">
        <v>0.1689665030814372</v>
      </c>
      <c r="J488">
        <v>17.23143132668578</v>
      </c>
      <c r="K488">
        <v>2.854044909010567</v>
      </c>
      <c r="L488">
        <v>925.0080340022395</v>
      </c>
      <c r="M488">
        <v>580.4787744571144</v>
      </c>
      <c r="N488">
        <v>416.0302886072785</v>
      </c>
    </row>
    <row r="489" spans="1:14">
      <c r="A489">
        <v>487</v>
      </c>
      <c r="B489">
        <v>60.90734016184052</v>
      </c>
      <c r="C489">
        <v>2526.25192299727</v>
      </c>
      <c r="D489">
        <v>0.6094235479373681</v>
      </c>
      <c r="E489">
        <v>296.5384553931758</v>
      </c>
      <c r="F489">
        <v>9.877347666003956</v>
      </c>
      <c r="G489">
        <v>19268.26986001339</v>
      </c>
      <c r="H489">
        <v>0.2323923908727988</v>
      </c>
      <c r="I489">
        <v>0.1689610464552218</v>
      </c>
      <c r="J489">
        <v>17.23139910911025</v>
      </c>
      <c r="K489">
        <v>2.854044909010567</v>
      </c>
      <c r="L489">
        <v>925.0080340022395</v>
      </c>
      <c r="M489">
        <v>580.483843449309</v>
      </c>
      <c r="N489">
        <v>416.0608135458204</v>
      </c>
    </row>
    <row r="490" spans="1:14">
      <c r="A490">
        <v>488</v>
      </c>
      <c r="B490">
        <v>60.84834422378091</v>
      </c>
      <c r="C490">
        <v>2523.172447809235</v>
      </c>
      <c r="D490">
        <v>0.6094238450460177</v>
      </c>
      <c r="E490">
        <v>296.2177741705108</v>
      </c>
      <c r="F490">
        <v>9.889402746538575</v>
      </c>
      <c r="G490">
        <v>19268.26986001338</v>
      </c>
      <c r="H490">
        <v>0.2323538035011793</v>
      </c>
      <c r="I490">
        <v>0.1689381422585879</v>
      </c>
      <c r="J490">
        <v>17.22896519852105</v>
      </c>
      <c r="K490">
        <v>2.854044909010567</v>
      </c>
      <c r="L490">
        <v>925.0080340022395</v>
      </c>
      <c r="M490">
        <v>580.5740903497543</v>
      </c>
      <c r="N490">
        <v>416.3046911287162</v>
      </c>
    </row>
    <row r="491" spans="1:14">
      <c r="A491">
        <v>489</v>
      </c>
      <c r="B491">
        <v>60.8658050557587</v>
      </c>
      <c r="C491">
        <v>2526.321309740385</v>
      </c>
      <c r="D491">
        <v>0.6094202518535035</v>
      </c>
      <c r="E491">
        <v>296.5630805019127</v>
      </c>
      <c r="F491">
        <v>9.87707637945679</v>
      </c>
      <c r="G491">
        <v>19268.26986001338</v>
      </c>
      <c r="H491">
        <v>0.2323685270977139</v>
      </c>
      <c r="I491">
        <v>0.1689629052960616</v>
      </c>
      <c r="J491">
        <v>17.23013546123258</v>
      </c>
      <c r="K491">
        <v>2.854044909010567</v>
      </c>
      <c r="L491">
        <v>925.0080340022395</v>
      </c>
      <c r="M491">
        <v>580.5205087155359</v>
      </c>
      <c r="N491">
        <v>416.1144008564542</v>
      </c>
    </row>
    <row r="492" spans="1:14">
      <c r="A492">
        <v>490</v>
      </c>
      <c r="B492">
        <v>60.88126988130337</v>
      </c>
      <c r="C492">
        <v>2524.813673485217</v>
      </c>
      <c r="D492">
        <v>0.6094237339149301</v>
      </c>
      <c r="E492">
        <v>296.388099233846</v>
      </c>
      <c r="F492">
        <v>9.882974255645088</v>
      </c>
      <c r="G492">
        <v>19268.26986001338</v>
      </c>
      <c r="H492">
        <v>0.2323752044911962</v>
      </c>
      <c r="I492">
        <v>0.1689503046957518</v>
      </c>
      <c r="J492">
        <v>17.23030690688065</v>
      </c>
      <c r="K492">
        <v>2.854044909010567</v>
      </c>
      <c r="L492">
        <v>925.0080340022395</v>
      </c>
      <c r="M492">
        <v>580.5246806567808</v>
      </c>
      <c r="N492">
        <v>416.1693136468772</v>
      </c>
    </row>
    <row r="493" spans="1:14">
      <c r="A493">
        <v>491</v>
      </c>
      <c r="B493">
        <v>60.89783936436605</v>
      </c>
      <c r="C493">
        <v>2524.891047125172</v>
      </c>
      <c r="D493">
        <v>0.6094246077216233</v>
      </c>
      <c r="E493">
        <v>296.3899842128257</v>
      </c>
      <c r="F493">
        <v>9.882671398342547</v>
      </c>
      <c r="G493">
        <v>19268.26986001338</v>
      </c>
      <c r="H493">
        <v>0.2323849486020972</v>
      </c>
      <c r="I493">
        <v>0.1689504010675876</v>
      </c>
      <c r="J493">
        <v>17.2308356677363</v>
      </c>
      <c r="K493">
        <v>2.854044909010567</v>
      </c>
      <c r="L493">
        <v>925.0080340022395</v>
      </c>
      <c r="M493">
        <v>580.5086875183296</v>
      </c>
      <c r="N493">
        <v>416.1462789643509</v>
      </c>
    </row>
    <row r="494" spans="1:14">
      <c r="A494">
        <v>492</v>
      </c>
      <c r="B494">
        <v>60.96336720289639</v>
      </c>
      <c r="C494">
        <v>2525.027070035857</v>
      </c>
      <c r="D494">
        <v>0.6094293382426172</v>
      </c>
      <c r="E494">
        <v>296.378740322452</v>
      </c>
      <c r="F494">
        <v>9.882139019999007</v>
      </c>
      <c r="G494">
        <v>19268.26986001339</v>
      </c>
      <c r="H494">
        <v>0.2324227571729951</v>
      </c>
      <c r="I494">
        <v>0.168949456381949</v>
      </c>
      <c r="J494">
        <v>17.23286932626769</v>
      </c>
      <c r="K494">
        <v>2.854044909010567</v>
      </c>
      <c r="L494">
        <v>925.0080340022395</v>
      </c>
      <c r="M494">
        <v>580.4482198492947</v>
      </c>
      <c r="N494">
        <v>416.0458168873371</v>
      </c>
    </row>
    <row r="495" spans="1:14">
      <c r="A495">
        <v>493</v>
      </c>
      <c r="B495">
        <v>60.90796226821952</v>
      </c>
      <c r="C495">
        <v>2524.684001142235</v>
      </c>
      <c r="D495">
        <v>0.60942543491793</v>
      </c>
      <c r="E495">
        <v>296.3626998392881</v>
      </c>
      <c r="F495">
        <v>9.883481863102803</v>
      </c>
      <c r="G495">
        <v>19268.26986001338</v>
      </c>
      <c r="H495">
        <v>0.232390489849437</v>
      </c>
      <c r="I495">
        <v>0.1689484184710415</v>
      </c>
      <c r="J495">
        <v>17.23110588456233</v>
      </c>
      <c r="K495">
        <v>2.854044909010567</v>
      </c>
      <c r="L495">
        <v>925.0080340022395</v>
      </c>
      <c r="M495">
        <v>580.5020274085805</v>
      </c>
      <c r="N495">
        <v>416.1446845211048</v>
      </c>
    </row>
    <row r="496" spans="1:14">
      <c r="A496">
        <v>494</v>
      </c>
      <c r="B496">
        <v>60.87471074256334</v>
      </c>
      <c r="C496">
        <v>2524.579346082396</v>
      </c>
      <c r="D496">
        <v>0.6094236043150048</v>
      </c>
      <c r="E496">
        <v>296.36445398925</v>
      </c>
      <c r="F496">
        <v>9.883891577452802</v>
      </c>
      <c r="G496">
        <v>19268.26986001338</v>
      </c>
      <c r="H496">
        <v>0.2323711947455691</v>
      </c>
      <c r="I496">
        <v>0.1689486167392416</v>
      </c>
      <c r="J496">
        <v>17.23006398832084</v>
      </c>
      <c r="K496">
        <v>2.854044909010567</v>
      </c>
      <c r="L496">
        <v>925.0080340022395</v>
      </c>
      <c r="M496">
        <v>580.5332316251563</v>
      </c>
      <c r="N496">
        <v>416.1922369362723</v>
      </c>
    </row>
    <row r="497" spans="1:14">
      <c r="A497">
        <v>495</v>
      </c>
      <c r="B497">
        <v>60.86143502577099</v>
      </c>
      <c r="C497">
        <v>2522.379061505399</v>
      </c>
      <c r="D497">
        <v>0.609426710325499</v>
      </c>
      <c r="E497">
        <v>296.1236876843377</v>
      </c>
      <c r="F497">
        <v>9.89251334827642</v>
      </c>
      <c r="G497">
        <v>19268.26986001338</v>
      </c>
      <c r="H497">
        <v>0.2323601560407114</v>
      </c>
      <c r="I497">
        <v>0.1689313577558334</v>
      </c>
      <c r="J497">
        <v>17.22920759194191</v>
      </c>
      <c r="K497">
        <v>2.854044909010567</v>
      </c>
      <c r="L497">
        <v>925.0080340022395</v>
      </c>
      <c r="M497">
        <v>580.5718441569364</v>
      </c>
      <c r="N497">
        <v>416.3213025243998</v>
      </c>
    </row>
    <row r="498" spans="1:14">
      <c r="A498">
        <v>496</v>
      </c>
      <c r="B498">
        <v>60.88973599202899</v>
      </c>
      <c r="C498">
        <v>2524.727856463369</v>
      </c>
      <c r="D498">
        <v>0.6094244101148192</v>
      </c>
      <c r="E498">
        <v>296.3750148035041</v>
      </c>
      <c r="F498">
        <v>9.883310183897891</v>
      </c>
      <c r="G498">
        <v>19268.26986001338</v>
      </c>
      <c r="H498">
        <v>0.2323800261845474</v>
      </c>
      <c r="I498">
        <v>0.1689493441174146</v>
      </c>
      <c r="J498">
        <v>17.23055318870489</v>
      </c>
      <c r="K498">
        <v>2.854044909010567</v>
      </c>
      <c r="L498">
        <v>925.0080340022395</v>
      </c>
      <c r="M498">
        <v>580.5179712181714</v>
      </c>
      <c r="N498">
        <v>416.1630447716763</v>
      </c>
    </row>
    <row r="499" spans="1:14">
      <c r="A499">
        <v>497</v>
      </c>
      <c r="B499">
        <v>60.8794283272401</v>
      </c>
      <c r="C499">
        <v>2524.923307958187</v>
      </c>
      <c r="D499">
        <v>0.6094237353428174</v>
      </c>
      <c r="E499">
        <v>296.4010695042115</v>
      </c>
      <c r="F499">
        <v>9.882545127888818</v>
      </c>
      <c r="G499">
        <v>19268.26986001337</v>
      </c>
      <c r="H499">
        <v>0.2323743706029725</v>
      </c>
      <c r="I499">
        <v>0.1689512387681932</v>
      </c>
      <c r="J499">
        <v>17.23027555006453</v>
      </c>
      <c r="K499">
        <v>2.854044909010567</v>
      </c>
      <c r="L499">
        <v>925.0080340022395</v>
      </c>
      <c r="M499">
        <v>580.5249235557332</v>
      </c>
      <c r="N499">
        <v>416.1629440385643</v>
      </c>
    </row>
    <row r="500" spans="1:14">
      <c r="A500">
        <v>498</v>
      </c>
      <c r="B500">
        <v>60.89447082966294</v>
      </c>
      <c r="C500">
        <v>2525.336309349295</v>
      </c>
      <c r="D500">
        <v>0.6094238835288888</v>
      </c>
      <c r="E500">
        <v>296.4411549299053</v>
      </c>
      <c r="F500">
        <v>9.880928905577997</v>
      </c>
      <c r="G500">
        <v>19268.26986001339</v>
      </c>
      <c r="H500">
        <v>0.2323836999510228</v>
      </c>
      <c r="I500">
        <v>0.1689540829869641</v>
      </c>
      <c r="J500">
        <v>17.23082308393713</v>
      </c>
      <c r="K500">
        <v>2.854044909010567</v>
      </c>
      <c r="L500">
        <v>925.0080340022395</v>
      </c>
      <c r="M500">
        <v>580.5063232279107</v>
      </c>
      <c r="N500">
        <v>416.1237132992346</v>
      </c>
    </row>
    <row r="501" spans="1:14">
      <c r="A501">
        <v>499</v>
      </c>
      <c r="B501">
        <v>60.83260381669338</v>
      </c>
      <c r="C501">
        <v>2524.622296848533</v>
      </c>
      <c r="D501">
        <v>0.6094209352636193</v>
      </c>
      <c r="E501">
        <v>296.3863049944345</v>
      </c>
      <c r="F501">
        <v>9.883723425283589</v>
      </c>
      <c r="G501">
        <v>19268.26986001339</v>
      </c>
      <c r="H501">
        <v>0.2323470268908943</v>
      </c>
      <c r="I501">
        <v>0.1689502769840091</v>
      </c>
      <c r="J501">
        <v>17.22878072677675</v>
      </c>
      <c r="K501">
        <v>2.854044909010567</v>
      </c>
      <c r="L501">
        <v>925.0080340022395</v>
      </c>
      <c r="M501">
        <v>580.5706365698021</v>
      </c>
      <c r="N501">
        <v>416.2455167820044</v>
      </c>
    </row>
    <row r="502" spans="1:14">
      <c r="A502">
        <v>500</v>
      </c>
      <c r="B502">
        <v>60.91422669879363</v>
      </c>
      <c r="C502">
        <v>2525.412816363938</v>
      </c>
      <c r="D502">
        <v>0.6094250873698589</v>
      </c>
      <c r="E502">
        <v>296.4417300029552</v>
      </c>
      <c r="F502">
        <v>9.880629564271272</v>
      </c>
      <c r="G502">
        <v>19268.26986001338</v>
      </c>
      <c r="H502">
        <v>0.2323951640150362</v>
      </c>
      <c r="I502">
        <v>0.1689540823340287</v>
      </c>
      <c r="J502">
        <v>17.23144364676853</v>
      </c>
      <c r="K502">
        <v>2.854044909010567</v>
      </c>
      <c r="L502">
        <v>925.0080340022395</v>
      </c>
      <c r="M502">
        <v>580.487644856042</v>
      </c>
      <c r="N502">
        <v>416.0935553458789</v>
      </c>
    </row>
    <row r="503" spans="1:14">
      <c r="A503">
        <v>501</v>
      </c>
      <c r="B503">
        <v>60.92814398673359</v>
      </c>
      <c r="C503">
        <v>2525.345222162648</v>
      </c>
      <c r="D503">
        <v>0.6094259314890446</v>
      </c>
      <c r="E503">
        <v>296.4285974684616</v>
      </c>
      <c r="F503">
        <v>9.880894032375579</v>
      </c>
      <c r="G503">
        <v>19268.26986001338</v>
      </c>
      <c r="H503">
        <v>0.2324029759302471</v>
      </c>
      <c r="I503">
        <v>0.1689531118806787</v>
      </c>
      <c r="J503">
        <v>17.2318522458805</v>
      </c>
      <c r="K503">
        <v>2.854044909010567</v>
      </c>
      <c r="L503">
        <v>925.0080340022395</v>
      </c>
      <c r="M503">
        <v>580.4760768539428</v>
      </c>
      <c r="N503">
        <v>416.0774073056569</v>
      </c>
    </row>
    <row r="504" spans="1:14">
      <c r="A504">
        <v>502</v>
      </c>
      <c r="B504">
        <v>60.88944562753548</v>
      </c>
      <c r="C504">
        <v>2524.843151396661</v>
      </c>
      <c r="D504">
        <v>0.609424225961773</v>
      </c>
      <c r="E504">
        <v>296.3880108289808</v>
      </c>
      <c r="F504">
        <v>9.882858870481554</v>
      </c>
      <c r="G504">
        <v>19268.26986001338</v>
      </c>
      <c r="H504">
        <v>0.2323800644187864</v>
      </c>
      <c r="I504">
        <v>0.1689502770623643</v>
      </c>
      <c r="J504">
        <v>17.23056919763624</v>
      </c>
      <c r="K504">
        <v>2.854044909010567</v>
      </c>
      <c r="L504">
        <v>925.0080340022395</v>
      </c>
      <c r="M504">
        <v>580.5167942688494</v>
      </c>
      <c r="N504">
        <v>416.1573476957611</v>
      </c>
    </row>
    <row r="505" spans="1:14">
      <c r="A505">
        <v>503</v>
      </c>
      <c r="B505">
        <v>60.87385429489024</v>
      </c>
      <c r="C505">
        <v>2527.227261287187</v>
      </c>
      <c r="D505">
        <v>0.6094192486562491</v>
      </c>
      <c r="E505">
        <v>296.6610812622707</v>
      </c>
      <c r="F505">
        <v>9.873535679828814</v>
      </c>
      <c r="G505">
        <v>19268.26986001337</v>
      </c>
      <c r="H505">
        <v>0.2323746726342936</v>
      </c>
      <c r="I505">
        <v>0.1689699203151926</v>
      </c>
      <c r="J505">
        <v>17.23057289832703</v>
      </c>
      <c r="K505">
        <v>2.854044909010567</v>
      </c>
      <c r="L505">
        <v>925.0080340022395</v>
      </c>
      <c r="M505">
        <v>580.5021142245236</v>
      </c>
      <c r="N505">
        <v>416.0566399352372</v>
      </c>
    </row>
    <row r="506" spans="1:14">
      <c r="A506">
        <v>504</v>
      </c>
      <c r="B506">
        <v>60.89072792298391</v>
      </c>
      <c r="C506">
        <v>2525.403762604178</v>
      </c>
      <c r="D506">
        <v>0.6094235507956582</v>
      </c>
      <c r="E506">
        <v>296.4502155384325</v>
      </c>
      <c r="F506">
        <v>9.880664987060955</v>
      </c>
      <c r="G506">
        <v>19268.26986001338</v>
      </c>
      <c r="H506">
        <v>0.232381650585134</v>
      </c>
      <c r="I506">
        <v>0.1689547416893835</v>
      </c>
      <c r="J506">
        <v>17.23072198064813</v>
      </c>
      <c r="K506">
        <v>2.854044909010567</v>
      </c>
      <c r="L506">
        <v>925.0080340022395</v>
      </c>
      <c r="M506">
        <v>580.5088756389986</v>
      </c>
      <c r="N506">
        <v>416.1246788281294</v>
      </c>
    </row>
    <row r="507" spans="1:14">
      <c r="A507">
        <v>505</v>
      </c>
      <c r="B507">
        <v>60.90987968849612</v>
      </c>
      <c r="C507">
        <v>2525.427547619928</v>
      </c>
      <c r="D507">
        <v>0.609424648702833</v>
      </c>
      <c r="E507">
        <v>296.4451054154337</v>
      </c>
      <c r="F507">
        <v>9.88057192884887</v>
      </c>
      <c r="G507">
        <v>19268.26986001338</v>
      </c>
      <c r="H507">
        <v>0.2323927324116259</v>
      </c>
      <c r="I507">
        <v>0.1689543323096494</v>
      </c>
      <c r="J507">
        <v>17.23131552164414</v>
      </c>
      <c r="K507">
        <v>2.854044909010567</v>
      </c>
      <c r="L507">
        <v>925.0080340022395</v>
      </c>
      <c r="M507">
        <v>580.4913080273715</v>
      </c>
      <c r="N507">
        <v>416.0978807647327</v>
      </c>
    </row>
    <row r="508" spans="1:14">
      <c r="A508">
        <v>506</v>
      </c>
      <c r="B508">
        <v>60.9294043012594</v>
      </c>
      <c r="C508">
        <v>2525.709184090505</v>
      </c>
      <c r="D508">
        <v>0.6094255939182213</v>
      </c>
      <c r="E508">
        <v>296.4687457370845</v>
      </c>
      <c r="F508">
        <v>9.879470167243515</v>
      </c>
      <c r="G508">
        <v>19268.26986001338</v>
      </c>
      <c r="H508">
        <v>0.2324043424984967</v>
      </c>
      <c r="I508">
        <v>0.1689559897405366</v>
      </c>
      <c r="J508">
        <v>17.23196907187288</v>
      </c>
      <c r="K508">
        <v>2.854044909010567</v>
      </c>
      <c r="L508">
        <v>925.0080340022395</v>
      </c>
      <c r="M508">
        <v>580.4704123239038</v>
      </c>
      <c r="N508">
        <v>416.0557450630618</v>
      </c>
    </row>
    <row r="509" spans="1:14">
      <c r="A509">
        <v>507</v>
      </c>
      <c r="B509">
        <v>60.94031014453638</v>
      </c>
      <c r="C509">
        <v>2524.737277516851</v>
      </c>
      <c r="D509">
        <v>0.6094277639445697</v>
      </c>
      <c r="E509">
        <v>296.3555678411544</v>
      </c>
      <c r="F509">
        <v>9.883273304340298</v>
      </c>
      <c r="G509">
        <v>19268.26986001338</v>
      </c>
      <c r="H509">
        <v>0.232409176232534</v>
      </c>
      <c r="I509">
        <v>0.1689478370129265</v>
      </c>
      <c r="J509">
        <v>17.23210869663296</v>
      </c>
      <c r="K509">
        <v>2.854044909010567</v>
      </c>
      <c r="L509">
        <v>925.0080340022395</v>
      </c>
      <c r="M509">
        <v>580.4722779009766</v>
      </c>
      <c r="N509">
        <v>416.0917854293776</v>
      </c>
    </row>
    <row r="510" spans="1:14">
      <c r="A510">
        <v>508</v>
      </c>
      <c r="B510">
        <v>60.93016937075095</v>
      </c>
      <c r="C510">
        <v>2524.888521367109</v>
      </c>
      <c r="D510">
        <v>0.6094266916777973</v>
      </c>
      <c r="E510">
        <v>296.3766030934545</v>
      </c>
      <c r="F510">
        <v>9.882681284417421</v>
      </c>
      <c r="G510">
        <v>19268.26986001338</v>
      </c>
      <c r="H510">
        <v>0.2324035603133663</v>
      </c>
      <c r="I510">
        <v>0.168949369650427</v>
      </c>
      <c r="J510">
        <v>17.23182732207922</v>
      </c>
      <c r="K510">
        <v>2.854044909010567</v>
      </c>
      <c r="L510">
        <v>925.0080340022395</v>
      </c>
      <c r="M510">
        <v>580.479595790584</v>
      </c>
      <c r="N510">
        <v>416.0980957449418</v>
      </c>
    </row>
    <row r="511" spans="1:14">
      <c r="A511">
        <v>509</v>
      </c>
      <c r="B511">
        <v>60.9767855334803</v>
      </c>
      <c r="C511">
        <v>2525.688056156435</v>
      </c>
      <c r="D511">
        <v>0.6094286924465259</v>
      </c>
      <c r="E511">
        <v>296.4471656536922</v>
      </c>
      <c r="F511">
        <v>9.879552811176454</v>
      </c>
      <c r="G511">
        <v>19268.26986001339</v>
      </c>
      <c r="H511">
        <v>0.2324316152047131</v>
      </c>
      <c r="I511">
        <v>0.1689543358336817</v>
      </c>
      <c r="J511">
        <v>17.23342022993629</v>
      </c>
      <c r="K511">
        <v>2.854044909010567</v>
      </c>
      <c r="L511">
        <v>925.0080340022395</v>
      </c>
      <c r="M511">
        <v>580.427961927992</v>
      </c>
      <c r="N511">
        <v>415.9916757484096</v>
      </c>
    </row>
    <row r="512" spans="1:14">
      <c r="A512">
        <v>510</v>
      </c>
      <c r="B512">
        <v>60.979954708577</v>
      </c>
      <c r="C512">
        <v>2526.948909699252</v>
      </c>
      <c r="D512">
        <v>0.6094267140945659</v>
      </c>
      <c r="E512">
        <v>296.5869553772101</v>
      </c>
      <c r="F512">
        <v>9.874623281689095</v>
      </c>
      <c r="G512">
        <v>19268.2698600134</v>
      </c>
      <c r="H512">
        <v>0.2324353378734713</v>
      </c>
      <c r="I512">
        <v>0.168964367893439</v>
      </c>
      <c r="J512">
        <v>17.23377097068016</v>
      </c>
      <c r="K512">
        <v>2.854044909010567</v>
      </c>
      <c r="L512">
        <v>925.0080340022395</v>
      </c>
      <c r="M512">
        <v>580.4099140726287</v>
      </c>
      <c r="N512">
        <v>415.9232146913918</v>
      </c>
    </row>
    <row r="513" spans="1:14">
      <c r="A513">
        <v>511</v>
      </c>
      <c r="B513">
        <v>60.96959251094064</v>
      </c>
      <c r="C513">
        <v>2525.438543184869</v>
      </c>
      <c r="D513">
        <v>0.6094288091604336</v>
      </c>
      <c r="E513">
        <v>296.4222378074368</v>
      </c>
      <c r="F513">
        <v>9.880528909599562</v>
      </c>
      <c r="G513">
        <v>19268.26986001338</v>
      </c>
      <c r="H513">
        <v>0.2324269896535735</v>
      </c>
      <c r="I513">
        <v>0.1689525652135275</v>
      </c>
      <c r="J513">
        <v>17.23314407386404</v>
      </c>
      <c r="K513">
        <v>2.854044909010567</v>
      </c>
      <c r="L513">
        <v>925.0080340022395</v>
      </c>
      <c r="M513">
        <v>580.4376114343011</v>
      </c>
      <c r="N513">
        <v>416.0127375595461</v>
      </c>
    </row>
    <row r="514" spans="1:14">
      <c r="A514">
        <v>512</v>
      </c>
      <c r="B514">
        <v>60.98622543351629</v>
      </c>
      <c r="C514">
        <v>2526.409286481229</v>
      </c>
      <c r="D514">
        <v>0.6094282298308525</v>
      </c>
      <c r="E514">
        <v>296.5240458297898</v>
      </c>
      <c r="F514">
        <v>9.876732431627916</v>
      </c>
      <c r="G514">
        <v>19268.26986001339</v>
      </c>
      <c r="H514">
        <v>0.2324381235801069</v>
      </c>
      <c r="I514">
        <v>0.1689598372134558</v>
      </c>
      <c r="J514">
        <v>17.23385477123097</v>
      </c>
      <c r="K514">
        <v>2.854044909010567</v>
      </c>
      <c r="L514">
        <v>925.0080340022395</v>
      </c>
      <c r="M514">
        <v>580.4107892796151</v>
      </c>
      <c r="N514">
        <v>415.9419792956629</v>
      </c>
    </row>
    <row r="515" spans="1:14">
      <c r="A515">
        <v>513</v>
      </c>
      <c r="B515">
        <v>61.0010804176423</v>
      </c>
      <c r="C515">
        <v>2526.32297065379</v>
      </c>
      <c r="D515">
        <v>0.6094296857473025</v>
      </c>
      <c r="E515">
        <v>296.5084080528748</v>
      </c>
      <c r="F515">
        <v>9.877069885841863</v>
      </c>
      <c r="G515">
        <v>19268.26986001339</v>
      </c>
      <c r="H515">
        <v>0.2324464876854878</v>
      </c>
      <c r="I515">
        <v>0.1689586843764794</v>
      </c>
      <c r="J515">
        <v>17.2342909747046</v>
      </c>
      <c r="K515">
        <v>2.854044909010567</v>
      </c>
      <c r="L515">
        <v>925.0080340022395</v>
      </c>
      <c r="M515">
        <v>580.3985445042484</v>
      </c>
      <c r="N515">
        <v>415.9251229591527</v>
      </c>
    </row>
    <row r="516" spans="1:14">
      <c r="A516">
        <v>514</v>
      </c>
      <c r="B516">
        <v>60.97644848354855</v>
      </c>
      <c r="C516">
        <v>2525.707615974345</v>
      </c>
      <c r="D516">
        <v>0.6094286189564778</v>
      </c>
      <c r="E516">
        <v>296.4494822022475</v>
      </c>
      <c r="F516">
        <v>9.879476301032211</v>
      </c>
      <c r="G516">
        <v>19268.26986001338</v>
      </c>
      <c r="H516">
        <v>0.2324314629843251</v>
      </c>
      <c r="I516">
        <v>0.1689545024953797</v>
      </c>
      <c r="J516">
        <v>17.23341453408637</v>
      </c>
      <c r="K516">
        <v>2.854044909010567</v>
      </c>
      <c r="L516">
        <v>925.0080340022395</v>
      </c>
      <c r="M516">
        <v>580.4280107506822</v>
      </c>
      <c r="N516">
        <v>415.9923620360486</v>
      </c>
    </row>
    <row r="517" spans="1:14">
      <c r="A517">
        <v>515</v>
      </c>
      <c r="B517">
        <v>61.02778545383322</v>
      </c>
      <c r="C517">
        <v>2525.787760510459</v>
      </c>
      <c r="D517">
        <v>0.6094317135206838</v>
      </c>
      <c r="E517">
        <v>296.4377269038955</v>
      </c>
      <c r="F517">
        <v>9.879162820201566</v>
      </c>
      <c r="G517">
        <v>19268.26986001338</v>
      </c>
      <c r="H517">
        <v>0.2324610185698249</v>
      </c>
      <c r="I517">
        <v>0.1689535496705465</v>
      </c>
      <c r="J517">
        <v>17.23500100054165</v>
      </c>
      <c r="K517">
        <v>2.854044909010567</v>
      </c>
      <c r="L517">
        <v>925.0080340022395</v>
      </c>
      <c r="M517">
        <v>580.3810157726109</v>
      </c>
      <c r="N517">
        <v>415.9176924917891</v>
      </c>
    </row>
    <row r="518" spans="1:14">
      <c r="A518">
        <v>516</v>
      </c>
      <c r="B518">
        <v>60.97384183965448</v>
      </c>
      <c r="C518">
        <v>2525.583670005512</v>
      </c>
      <c r="D518">
        <v>0.609428515795567</v>
      </c>
      <c r="E518">
        <v>296.4366831565494</v>
      </c>
      <c r="F518">
        <v>9.879961147872262</v>
      </c>
      <c r="G518">
        <v>19268.26986001338</v>
      </c>
      <c r="H518">
        <v>0.2324297572237227</v>
      </c>
      <c r="I518">
        <v>0.1689535892998925</v>
      </c>
      <c r="J518">
        <v>17.23330858430775</v>
      </c>
      <c r="K518">
        <v>2.854044909010567</v>
      </c>
      <c r="L518">
        <v>925.0080340022395</v>
      </c>
      <c r="M518">
        <v>580.4318800698272</v>
      </c>
      <c r="N518">
        <v>416.0033647706452</v>
      </c>
    </row>
    <row r="519" spans="1:14">
      <c r="A519">
        <v>517</v>
      </c>
      <c r="B519">
        <v>60.92618688026651</v>
      </c>
      <c r="C519">
        <v>2525.073792261554</v>
      </c>
      <c r="D519">
        <v>0.609426417391902</v>
      </c>
      <c r="E519">
        <v>296.3989135263793</v>
      </c>
      <c r="F519">
        <v>9.881956167707292</v>
      </c>
      <c r="G519">
        <v>19268.26986001338</v>
      </c>
      <c r="H519">
        <v>0.2324015939220328</v>
      </c>
      <c r="I519">
        <v>0.168950979625791</v>
      </c>
      <c r="J519">
        <v>17.2317443483464</v>
      </c>
      <c r="K519">
        <v>2.854044909010567</v>
      </c>
      <c r="L519">
        <v>925.0080340022395</v>
      </c>
      <c r="M519">
        <v>580.4808758702706</v>
      </c>
      <c r="N519">
        <v>416.0913591758165</v>
      </c>
    </row>
    <row r="520" spans="1:14">
      <c r="A520">
        <v>518</v>
      </c>
      <c r="B520">
        <v>60.96530086479251</v>
      </c>
      <c r="C520">
        <v>2525.876679285477</v>
      </c>
      <c r="D520">
        <v>0.6094277447350771</v>
      </c>
      <c r="E520">
        <v>296.4729469756176</v>
      </c>
      <c r="F520">
        <v>9.878815042709743</v>
      </c>
      <c r="G520">
        <v>19268.26986001339</v>
      </c>
      <c r="H520">
        <v>0.232425254466464</v>
      </c>
      <c r="I520">
        <v>0.1689562137270941</v>
      </c>
      <c r="J520">
        <v>17.2331039138081</v>
      </c>
      <c r="K520">
        <v>2.854044909010567</v>
      </c>
      <c r="L520">
        <v>925.0080340022395</v>
      </c>
      <c r="M520">
        <v>580.4360789286369</v>
      </c>
      <c r="N520">
        <v>415.9959303292683</v>
      </c>
    </row>
    <row r="521" spans="1:14">
      <c r="A521">
        <v>519</v>
      </c>
      <c r="B521">
        <v>60.9702445272257</v>
      </c>
      <c r="C521">
        <v>2527.360050168045</v>
      </c>
      <c r="D521">
        <v>0.6094252782301548</v>
      </c>
      <c r="E521">
        <v>296.6368568894191</v>
      </c>
      <c r="F521">
        <v>9.873016918858077</v>
      </c>
      <c r="G521">
        <v>19268.26986001339</v>
      </c>
      <c r="H521">
        <v>0.2324304153213331</v>
      </c>
      <c r="I521">
        <v>0.1689679707535481</v>
      </c>
      <c r="J521">
        <v>17.23355834605825</v>
      </c>
      <c r="K521">
        <v>2.854044909010567</v>
      </c>
      <c r="L521">
        <v>925.0080340022395</v>
      </c>
      <c r="M521">
        <v>580.4136279866899</v>
      </c>
      <c r="N521">
        <v>415.9173053007345</v>
      </c>
    </row>
    <row r="522" spans="1:14">
      <c r="A522">
        <v>520</v>
      </c>
      <c r="B522">
        <v>60.98956186499014</v>
      </c>
      <c r="C522">
        <v>2525.926471914278</v>
      </c>
      <c r="D522">
        <v>0.6094292193927113</v>
      </c>
      <c r="E522">
        <v>296.4686942616785</v>
      </c>
      <c r="F522">
        <v>9.878620305382315</v>
      </c>
      <c r="G522">
        <v>19268.26986001339</v>
      </c>
      <c r="H522">
        <v>0.2324392862491863</v>
      </c>
      <c r="I522">
        <v>0.1689558556972477</v>
      </c>
      <c r="J522">
        <v>17.23385840740752</v>
      </c>
      <c r="K522">
        <v>2.854044909010567</v>
      </c>
      <c r="L522">
        <v>925.0080340022395</v>
      </c>
      <c r="M522">
        <v>580.4136521795569</v>
      </c>
      <c r="N522">
        <v>415.9609991281655</v>
      </c>
    </row>
    <row r="523" spans="1:14">
      <c r="A523">
        <v>521</v>
      </c>
      <c r="B523">
        <v>60.98757773007878</v>
      </c>
      <c r="C523">
        <v>2524.573123797498</v>
      </c>
      <c r="D523">
        <v>0.6094309584867766</v>
      </c>
      <c r="E523">
        <v>296.3180784935148</v>
      </c>
      <c r="F523">
        <v>9.883915938161046</v>
      </c>
      <c r="G523">
        <v>19268.26986001339</v>
      </c>
      <c r="H523">
        <v>0.2324360965306233</v>
      </c>
      <c r="I523">
        <v>0.1689450423584179</v>
      </c>
      <c r="J523">
        <v>17.23352479638325</v>
      </c>
      <c r="K523">
        <v>2.854044909010567</v>
      </c>
      <c r="L523">
        <v>925.0080340022395</v>
      </c>
      <c r="M523">
        <v>580.4317665030594</v>
      </c>
      <c r="N523">
        <v>416.0371705360782</v>
      </c>
    </row>
    <row r="524" spans="1:14">
      <c r="A524">
        <v>522</v>
      </c>
      <c r="B524">
        <v>60.97797011348654</v>
      </c>
      <c r="C524">
        <v>2525.174532977014</v>
      </c>
      <c r="D524">
        <v>0.6094294790728044</v>
      </c>
      <c r="E524">
        <v>296.3892316202596</v>
      </c>
      <c r="F524">
        <v>9.881561931458876</v>
      </c>
      <c r="G524">
        <v>19268.26986001339</v>
      </c>
      <c r="H524">
        <v>0.2324315182444701</v>
      </c>
      <c r="I524">
        <v>0.1689501723917684</v>
      </c>
      <c r="J524">
        <v>17.23335305056437</v>
      </c>
      <c r="K524">
        <v>2.854044909010567</v>
      </c>
      <c r="L524">
        <v>925.0080340022395</v>
      </c>
      <c r="M524">
        <v>580.4330940307448</v>
      </c>
      <c r="N524">
        <v>416.0178347556964</v>
      </c>
    </row>
    <row r="525" spans="1:14">
      <c r="A525">
        <v>523</v>
      </c>
      <c r="B525">
        <v>60.9804924791765</v>
      </c>
      <c r="C525">
        <v>2525.73700763588</v>
      </c>
      <c r="D525">
        <v>0.6094288734616914</v>
      </c>
      <c r="E525">
        <v>296.4511477894573</v>
      </c>
      <c r="F525">
        <v>9.879361334896501</v>
      </c>
      <c r="G525">
        <v>19268.26986001339</v>
      </c>
      <c r="H525">
        <v>0.2324338126741696</v>
      </c>
      <c r="I525">
        <v>0.1689546141170759</v>
      </c>
      <c r="J525">
        <v>17.23354336724716</v>
      </c>
      <c r="K525">
        <v>2.854044909010567</v>
      </c>
      <c r="L525">
        <v>925.0080340022395</v>
      </c>
      <c r="M525">
        <v>580.4240503161839</v>
      </c>
      <c r="N525">
        <v>415.984057743387</v>
      </c>
    </row>
    <row r="526" spans="1:14">
      <c r="A526">
        <v>524</v>
      </c>
      <c r="B526">
        <v>60.99968699819129</v>
      </c>
      <c r="C526">
        <v>2525.703223091906</v>
      </c>
      <c r="D526">
        <v>0.6094301877283925</v>
      </c>
      <c r="E526">
        <v>296.4395980330248</v>
      </c>
      <c r="F526">
        <v>9.879493484119102</v>
      </c>
      <c r="G526">
        <v>19268.26986001338</v>
      </c>
      <c r="H526">
        <v>0.232444799140428</v>
      </c>
      <c r="I526">
        <v>0.1689537431427848</v>
      </c>
      <c r="J526">
        <v>17.23412536819601</v>
      </c>
      <c r="K526">
        <v>2.854044909010567</v>
      </c>
      <c r="L526">
        <v>925.0080340022395</v>
      </c>
      <c r="M526">
        <v>580.4071975795007</v>
      </c>
      <c r="N526">
        <v>415.9605616608734</v>
      </c>
    </row>
    <row r="527" spans="1:14">
      <c r="A527">
        <v>525</v>
      </c>
      <c r="B527">
        <v>60.98945972376674</v>
      </c>
      <c r="C527">
        <v>2525.60120169423</v>
      </c>
      <c r="D527">
        <v>0.6094296623283185</v>
      </c>
      <c r="E527">
        <v>296.4323144682227</v>
      </c>
      <c r="F527">
        <v>9.879892565230129</v>
      </c>
      <c r="G527">
        <v>19268.26986001338</v>
      </c>
      <c r="H527">
        <v>0.2324387767115245</v>
      </c>
      <c r="I527">
        <v>0.1689532417129087</v>
      </c>
      <c r="J527">
        <v>17.23379169971161</v>
      </c>
      <c r="K527">
        <v>2.854044909010567</v>
      </c>
      <c r="L527">
        <v>925.0080340022395</v>
      </c>
      <c r="M527">
        <v>580.4176049611914</v>
      </c>
      <c r="N527">
        <v>415.979987493145</v>
      </c>
    </row>
    <row r="528" spans="1:14">
      <c r="A528">
        <v>526</v>
      </c>
      <c r="B528">
        <v>61.01816058174662</v>
      </c>
      <c r="C528">
        <v>2525.877124310477</v>
      </c>
      <c r="D528">
        <v>0.6094312690298817</v>
      </c>
      <c r="E528">
        <v>296.4515939759611</v>
      </c>
      <c r="F528">
        <v>9.878813302197656</v>
      </c>
      <c r="G528">
        <v>19268.26986001338</v>
      </c>
      <c r="H528">
        <v>0.2324556592677273</v>
      </c>
      <c r="I528">
        <v>0.168954565830424</v>
      </c>
      <c r="J528">
        <v>17.23472586546988</v>
      </c>
      <c r="K528">
        <v>2.854044909010567</v>
      </c>
      <c r="L528">
        <v>925.0080340022395</v>
      </c>
      <c r="M528">
        <v>580.3885288513872</v>
      </c>
      <c r="N528">
        <v>415.9252740101967</v>
      </c>
    </row>
    <row r="529" spans="1:14">
      <c r="A529">
        <v>527</v>
      </c>
      <c r="B529">
        <v>61.02414777923705</v>
      </c>
      <c r="C529">
        <v>2525.731392595524</v>
      </c>
      <c r="D529">
        <v>0.6094318742664108</v>
      </c>
      <c r="E529">
        <v>296.4328811102106</v>
      </c>
      <c r="F529">
        <v>9.87938329804458</v>
      </c>
      <c r="G529">
        <v>19268.26986001339</v>
      </c>
      <c r="H529">
        <v>0.2324588583209115</v>
      </c>
      <c r="I529">
        <v>0.1689532096271648</v>
      </c>
      <c r="J529">
        <v>17.23487910843719</v>
      </c>
      <c r="K529">
        <v>2.854044909010567</v>
      </c>
      <c r="L529">
        <v>925.0080340022395</v>
      </c>
      <c r="M529">
        <v>580.3849397266862</v>
      </c>
      <c r="N529">
        <v>415.924749268473</v>
      </c>
    </row>
    <row r="530" spans="1:14">
      <c r="A530">
        <v>528</v>
      </c>
      <c r="B530">
        <v>61.01185869597187</v>
      </c>
      <c r="C530">
        <v>2526.172482160821</v>
      </c>
      <c r="D530">
        <v>0.609430248472597</v>
      </c>
      <c r="E530">
        <v>296.4871886124336</v>
      </c>
      <c r="F530">
        <v>9.877658280091488</v>
      </c>
      <c r="G530">
        <v>19268.26986001338</v>
      </c>
      <c r="H530">
        <v>0.2324524858067316</v>
      </c>
      <c r="I530">
        <v>0.1689571354238929</v>
      </c>
      <c r="J530">
        <v>17.23459188907191</v>
      </c>
      <c r="K530">
        <v>2.854044909010567</v>
      </c>
      <c r="L530">
        <v>925.0080340022395</v>
      </c>
      <c r="M530">
        <v>580.3906268724094</v>
      </c>
      <c r="N530">
        <v>415.9187045143047</v>
      </c>
    </row>
    <row r="531" spans="1:14">
      <c r="A531">
        <v>529</v>
      </c>
      <c r="B531">
        <v>61.02382162211616</v>
      </c>
      <c r="C531">
        <v>2526.057264622691</v>
      </c>
      <c r="D531">
        <v>0.6094313796346758</v>
      </c>
      <c r="E531">
        <v>296.4694663042422</v>
      </c>
      <c r="F531">
        <v>9.878108815986089</v>
      </c>
      <c r="G531">
        <v>19268.26986001339</v>
      </c>
      <c r="H531">
        <v>0.2324591733966357</v>
      </c>
      <c r="I531">
        <v>0.1689558376429948</v>
      </c>
      <c r="J531">
        <v>17.23493505070182</v>
      </c>
      <c r="K531">
        <v>2.854044909010567</v>
      </c>
      <c r="L531">
        <v>925.0080340022395</v>
      </c>
      <c r="M531">
        <v>580.3812869833909</v>
      </c>
      <c r="N531">
        <v>415.9078989283823</v>
      </c>
    </row>
    <row r="532" spans="1:14">
      <c r="A532">
        <v>530</v>
      </c>
      <c r="B532">
        <v>61.02234403062631</v>
      </c>
      <c r="C532">
        <v>2525.560330065938</v>
      </c>
      <c r="D532">
        <v>0.6094321543530881</v>
      </c>
      <c r="E532">
        <v>296.4144718455734</v>
      </c>
      <c r="F532">
        <v>9.880052453430649</v>
      </c>
      <c r="G532">
        <v>19268.26986001337</v>
      </c>
      <c r="H532">
        <v>0.2324575625516147</v>
      </c>
      <c r="I532">
        <v>0.1689518916488895</v>
      </c>
      <c r="J532">
        <v>17.23478963182367</v>
      </c>
      <c r="K532">
        <v>2.854044909010567</v>
      </c>
      <c r="L532">
        <v>925.0080340022395</v>
      </c>
      <c r="M532">
        <v>580.3886243781441</v>
      </c>
      <c r="N532">
        <v>415.9354712533532</v>
      </c>
    </row>
    <row r="533" spans="1:14">
      <c r="A533">
        <v>531</v>
      </c>
      <c r="B533">
        <v>61.00709498184232</v>
      </c>
      <c r="C533">
        <v>2525.910909813239</v>
      </c>
      <c r="D533">
        <v>0.6094305268432778</v>
      </c>
      <c r="E533">
        <v>296.4598476449275</v>
      </c>
      <c r="F533">
        <v>9.878681167420925</v>
      </c>
      <c r="G533">
        <v>19268.26986001338</v>
      </c>
      <c r="H533">
        <v>0.2324493561542622</v>
      </c>
      <c r="I533">
        <v>0.1689551823459795</v>
      </c>
      <c r="J533">
        <v>17.23439359169521</v>
      </c>
      <c r="K533">
        <v>2.854044909010567</v>
      </c>
      <c r="L533">
        <v>925.0080340022395</v>
      </c>
      <c r="M533">
        <v>580.3980568101383</v>
      </c>
      <c r="N533">
        <v>415.9381385995318</v>
      </c>
    </row>
    <row r="534" spans="1:14">
      <c r="A534">
        <v>532</v>
      </c>
      <c r="B534">
        <v>61.0129214978121</v>
      </c>
      <c r="C534">
        <v>2525.210908313926</v>
      </c>
      <c r="D534">
        <v>0.6094319425667315</v>
      </c>
      <c r="E534">
        <v>296.3791697628858</v>
      </c>
      <c r="F534">
        <v>9.881419588835811</v>
      </c>
      <c r="G534">
        <v>19268.26986001339</v>
      </c>
      <c r="H534">
        <v>0.2324516470417753</v>
      </c>
      <c r="I534">
        <v>0.1689493753298658</v>
      </c>
      <c r="J534">
        <v>17.2344314717261</v>
      </c>
      <c r="K534">
        <v>2.854044909010567</v>
      </c>
      <c r="L534">
        <v>925.0080340022395</v>
      </c>
      <c r="M534">
        <v>580.4012638745438</v>
      </c>
      <c r="N534">
        <v>415.9674616613962</v>
      </c>
    </row>
    <row r="535" spans="1:14">
      <c r="A535">
        <v>533</v>
      </c>
      <c r="B535">
        <v>61.01776831796598</v>
      </c>
      <c r="C535">
        <v>2524.896650417496</v>
      </c>
      <c r="D535">
        <v>0.6094328743584002</v>
      </c>
      <c r="E535">
        <v>296.3420650390972</v>
      </c>
      <c r="F535">
        <v>9.882649466555046</v>
      </c>
      <c r="G535">
        <v>19268.26986001337</v>
      </c>
      <c r="H535">
        <v>0.2324539316497136</v>
      </c>
      <c r="I535">
        <v>0.1689467010230555</v>
      </c>
      <c r="J535">
        <v>17.23451575480276</v>
      </c>
      <c r="K535">
        <v>2.854044909010567</v>
      </c>
      <c r="L535">
        <v>925.0080340022395</v>
      </c>
      <c r="M535">
        <v>580.4007386677289</v>
      </c>
      <c r="N535">
        <v>415.976418215949</v>
      </c>
    </row>
    <row r="536" spans="1:14">
      <c r="A536">
        <v>534</v>
      </c>
      <c r="B536">
        <v>61.02671332342069</v>
      </c>
      <c r="C536">
        <v>2525.929433877048</v>
      </c>
      <c r="D536">
        <v>0.6094318026422518</v>
      </c>
      <c r="E536">
        <v>296.4539702618666</v>
      </c>
      <c r="F536">
        <v>9.878608721485644</v>
      </c>
      <c r="G536">
        <v>19268.26986001339</v>
      </c>
      <c r="H536">
        <v>0.2324606761128283</v>
      </c>
      <c r="I536">
        <v>0.1689547174371313</v>
      </c>
      <c r="J536">
        <v>17.2349998922081</v>
      </c>
      <c r="K536">
        <v>2.854044909010567</v>
      </c>
      <c r="L536">
        <v>925.0080340022395</v>
      </c>
      <c r="M536">
        <v>580.3801782862865</v>
      </c>
      <c r="N536">
        <v>415.9119390420322</v>
      </c>
    </row>
    <row r="537" spans="1:14">
      <c r="A537">
        <v>535</v>
      </c>
      <c r="B537">
        <v>61.01346021068949</v>
      </c>
      <c r="C537">
        <v>2525.852915093215</v>
      </c>
      <c r="D537">
        <v>0.6094311017222417</v>
      </c>
      <c r="E537">
        <v>296.4507732766629</v>
      </c>
      <c r="F537">
        <v>9.878907986387736</v>
      </c>
      <c r="G537">
        <v>19268.26986001338</v>
      </c>
      <c r="H537">
        <v>0.2324529412896294</v>
      </c>
      <c r="I537">
        <v>0.1689545165916612</v>
      </c>
      <c r="J537">
        <v>17.23457808332903</v>
      </c>
      <c r="K537">
        <v>2.854044909010567</v>
      </c>
      <c r="L537">
        <v>925.0080340022395</v>
      </c>
      <c r="M537">
        <v>580.3930137854562</v>
      </c>
      <c r="N537">
        <v>415.9338413708616</v>
      </c>
    </row>
    <row r="538" spans="1:14">
      <c r="A538">
        <v>536</v>
      </c>
      <c r="B538">
        <v>61.03430924308432</v>
      </c>
      <c r="C538">
        <v>2526.23521803972</v>
      </c>
      <c r="D538">
        <v>0.6094319113064625</v>
      </c>
      <c r="E538">
        <v>296.4851268474706</v>
      </c>
      <c r="F538">
        <v>9.877412980853617</v>
      </c>
      <c r="G538">
        <v>19268.26986001338</v>
      </c>
      <c r="H538">
        <v>0.2324654779643964</v>
      </c>
      <c r="I538">
        <v>0.1689569397519509</v>
      </c>
      <c r="J538">
        <v>17.23529294540722</v>
      </c>
      <c r="K538">
        <v>2.854044909010567</v>
      </c>
      <c r="L538">
        <v>925.0080340022395</v>
      </c>
      <c r="M538">
        <v>580.3697043237928</v>
      </c>
      <c r="N538">
        <v>415.8844476793186</v>
      </c>
    </row>
    <row r="539" spans="1:14">
      <c r="A539">
        <v>537</v>
      </c>
      <c r="B539">
        <v>61.02467411037563</v>
      </c>
      <c r="C539">
        <v>2525.336571635597</v>
      </c>
      <c r="D539">
        <v>0.6094326618476676</v>
      </c>
      <c r="E539">
        <v>296.3884704845921</v>
      </c>
      <c r="F539">
        <v>9.880927879325759</v>
      </c>
      <c r="G539">
        <v>19268.26986001338</v>
      </c>
      <c r="H539">
        <v>0.2324585966681369</v>
      </c>
      <c r="I539">
        <v>0.1689500180785848</v>
      </c>
      <c r="J539">
        <v>17.2348177904754</v>
      </c>
      <c r="K539">
        <v>2.854044909010567</v>
      </c>
      <c r="L539">
        <v>925.0080340022395</v>
      </c>
      <c r="M539">
        <v>580.3891788586487</v>
      </c>
      <c r="N539">
        <v>415.9454464623269</v>
      </c>
    </row>
    <row r="540" spans="1:14">
      <c r="A540">
        <v>538</v>
      </c>
      <c r="B540">
        <v>61.04339666220709</v>
      </c>
      <c r="C540">
        <v>2526.69848494187</v>
      </c>
      <c r="D540">
        <v>0.6094314277990259</v>
      </c>
      <c r="E540">
        <v>296.5332509574283</v>
      </c>
      <c r="F540">
        <v>9.875601969947429</v>
      </c>
      <c r="G540">
        <v>19268.2698600134</v>
      </c>
      <c r="H540">
        <v>0.2324714449588931</v>
      </c>
      <c r="I540">
        <v>0.168960374220713</v>
      </c>
      <c r="J540">
        <v>17.23566672195606</v>
      </c>
      <c r="K540">
        <v>2.854044909010567</v>
      </c>
      <c r="L540">
        <v>925.0080340022395</v>
      </c>
      <c r="M540">
        <v>580.3558855758606</v>
      </c>
      <c r="N540">
        <v>415.8523352043185</v>
      </c>
    </row>
    <row r="541" spans="1:14">
      <c r="A541">
        <v>539</v>
      </c>
      <c r="B541">
        <v>61.04348362316883</v>
      </c>
      <c r="C541">
        <v>2526.482205520302</v>
      </c>
      <c r="D541">
        <v>0.6094317712810339</v>
      </c>
      <c r="E541">
        <v>296.509027460645</v>
      </c>
      <c r="F541">
        <v>9.876447370511507</v>
      </c>
      <c r="G541">
        <v>19268.26986001338</v>
      </c>
      <c r="H541">
        <v>0.2324711540465697</v>
      </c>
      <c r="I541">
        <v>0.1689586347709196</v>
      </c>
      <c r="J541">
        <v>17.23562521719428</v>
      </c>
      <c r="K541">
        <v>2.854044909010567</v>
      </c>
      <c r="L541">
        <v>925.0080340022395</v>
      </c>
      <c r="M541">
        <v>580.3584372338353</v>
      </c>
      <c r="N541">
        <v>415.8629760909333</v>
      </c>
    </row>
    <row r="542" spans="1:14">
      <c r="A542">
        <v>540</v>
      </c>
      <c r="B542">
        <v>61.06734230687745</v>
      </c>
      <c r="C542">
        <v>2527.514011060433</v>
      </c>
      <c r="D542">
        <v>0.6094317730998452</v>
      </c>
      <c r="E542">
        <v>296.6148066853642</v>
      </c>
      <c r="F542">
        <v>9.872415514280794</v>
      </c>
      <c r="G542">
        <v>19268.26986001339</v>
      </c>
      <c r="H542">
        <v>0.2324864333809686</v>
      </c>
      <c r="I542">
        <v>0.1689661801223362</v>
      </c>
      <c r="J542">
        <v>17.23656431589504</v>
      </c>
      <c r="K542">
        <v>2.854044909010567</v>
      </c>
      <c r="L542">
        <v>925.0080340022395</v>
      </c>
      <c r="M542">
        <v>580.3245471954067</v>
      </c>
      <c r="N542">
        <v>415.7773419013379</v>
      </c>
    </row>
    <row r="543" spans="1:14">
      <c r="A543">
        <v>541</v>
      </c>
      <c r="B543">
        <v>61.06766515390815</v>
      </c>
      <c r="C543">
        <v>2527.442349276358</v>
      </c>
      <c r="D543">
        <v>0.6094319039444644</v>
      </c>
      <c r="E543">
        <v>296.606669005467</v>
      </c>
      <c r="F543">
        <v>9.872695431608717</v>
      </c>
      <c r="G543">
        <v>19268.26986001338</v>
      </c>
      <c r="H543">
        <v>0.2324864953929042</v>
      </c>
      <c r="I543">
        <v>0.1689655954823188</v>
      </c>
      <c r="J543">
        <v>17.23655906593802</v>
      </c>
      <c r="K543">
        <v>2.854044909010567</v>
      </c>
      <c r="L543">
        <v>925.0080340022395</v>
      </c>
      <c r="M543">
        <v>580.3251446120967</v>
      </c>
      <c r="N543">
        <v>415.7802288793118</v>
      </c>
    </row>
    <row r="544" spans="1:14">
      <c r="A544">
        <v>542</v>
      </c>
      <c r="B544">
        <v>61.07433649319337</v>
      </c>
      <c r="C544">
        <v>2527.188553821686</v>
      </c>
      <c r="D544">
        <v>0.6094326310748767</v>
      </c>
      <c r="E544">
        <v>296.5755625701921</v>
      </c>
      <c r="F544">
        <v>9.873686906986409</v>
      </c>
      <c r="G544">
        <v>19268.26986001338</v>
      </c>
      <c r="H544">
        <v>0.2324899623421596</v>
      </c>
      <c r="I544">
        <v>0.1689633462835503</v>
      </c>
      <c r="J544">
        <v>17.23671365401683</v>
      </c>
      <c r="K544">
        <v>2.854044909010567</v>
      </c>
      <c r="L544">
        <v>925.0080340022395</v>
      </c>
      <c r="M544">
        <v>580.3221872740348</v>
      </c>
      <c r="N544">
        <v>415.7863425667394</v>
      </c>
    </row>
    <row r="545" spans="1:14">
      <c r="A545">
        <v>543</v>
      </c>
      <c r="B545">
        <v>61.08398439845168</v>
      </c>
      <c r="C545">
        <v>2527.233274942703</v>
      </c>
      <c r="D545">
        <v>0.6094332099056062</v>
      </c>
      <c r="E545">
        <v>296.5766683041131</v>
      </c>
      <c r="F545">
        <v>9.873512185344595</v>
      </c>
      <c r="G545">
        <v>19268.26986001339</v>
      </c>
      <c r="H545">
        <v>0.2324955641246264</v>
      </c>
      <c r="I545">
        <v>0.1689634052318693</v>
      </c>
      <c r="J545">
        <v>17.23701789913023</v>
      </c>
      <c r="K545">
        <v>2.854044909010567</v>
      </c>
      <c r="L545">
        <v>925.0080340022395</v>
      </c>
      <c r="M545">
        <v>580.312997615811</v>
      </c>
      <c r="N545">
        <v>415.7711485996782</v>
      </c>
    </row>
    <row r="546" spans="1:14">
      <c r="A546">
        <v>544</v>
      </c>
      <c r="B546">
        <v>61.07943898684917</v>
      </c>
      <c r="C546">
        <v>2527.555007006711</v>
      </c>
      <c r="D546">
        <v>0.6094323876354207</v>
      </c>
      <c r="E546">
        <v>296.6144984029005</v>
      </c>
      <c r="F546">
        <v>9.872255387591194</v>
      </c>
      <c r="G546">
        <v>19268.26986001338</v>
      </c>
      <c r="H546">
        <v>0.232493445989271</v>
      </c>
      <c r="I546">
        <v>0.1689661316913199</v>
      </c>
      <c r="J546">
        <v>17.23694337074002</v>
      </c>
      <c r="K546">
        <v>2.854044909010567</v>
      </c>
      <c r="L546">
        <v>925.0080340022395</v>
      </c>
      <c r="M546">
        <v>580.3131888218585</v>
      </c>
      <c r="N546">
        <v>415.7603228583769</v>
      </c>
    </row>
    <row r="547" spans="1:14">
      <c r="A547">
        <v>545</v>
      </c>
      <c r="B547">
        <v>61.08075111717775</v>
      </c>
      <c r="C547">
        <v>2527.197968865934</v>
      </c>
      <c r="D547">
        <v>0.609433081391725</v>
      </c>
      <c r="E547">
        <v>296.5740282092961</v>
      </c>
      <c r="F547">
        <v>9.87365012269002</v>
      </c>
      <c r="G547">
        <v>19268.26986001337</v>
      </c>
      <c r="H547">
        <v>0.2324936506689698</v>
      </c>
      <c r="I547">
        <v>0.1689632227302245</v>
      </c>
      <c r="J547">
        <v>17.23691159441879</v>
      </c>
      <c r="K547">
        <v>2.854044909010567</v>
      </c>
      <c r="L547">
        <v>925.0080340022395</v>
      </c>
      <c r="M547">
        <v>580.3163305256544</v>
      </c>
      <c r="N547">
        <v>415.7772653241998</v>
      </c>
    </row>
    <row r="548" spans="1:14">
      <c r="A548">
        <v>546</v>
      </c>
      <c r="B548">
        <v>61.06607261105078</v>
      </c>
      <c r="C548">
        <v>2527.221167407107</v>
      </c>
      <c r="D548">
        <v>0.6094318912265062</v>
      </c>
      <c r="E548">
        <v>296.5825391094683</v>
      </c>
      <c r="F548">
        <v>9.873559487852889</v>
      </c>
      <c r="G548">
        <v>19268.26986001339</v>
      </c>
      <c r="H548">
        <v>0.2324852869790499</v>
      </c>
      <c r="I548">
        <v>0.1689638640577605</v>
      </c>
      <c r="J548">
        <v>17.23646797291469</v>
      </c>
      <c r="K548">
        <v>2.854044909010567</v>
      </c>
      <c r="L548">
        <v>925.0080340022395</v>
      </c>
      <c r="M548">
        <v>580.3291802007462</v>
      </c>
      <c r="N548">
        <v>415.7977616682688</v>
      </c>
    </row>
    <row r="549" spans="1:14">
      <c r="A549">
        <v>547</v>
      </c>
      <c r="B549">
        <v>61.0883379702251</v>
      </c>
      <c r="C549">
        <v>2527.027021397344</v>
      </c>
      <c r="D549">
        <v>0.6094339057527388</v>
      </c>
      <c r="E549">
        <v>296.5518416394184</v>
      </c>
      <c r="F549">
        <v>9.874318052031466</v>
      </c>
      <c r="G549">
        <v>19268.26986001338</v>
      </c>
      <c r="H549">
        <v>0.2324977376327785</v>
      </c>
      <c r="I549">
        <v>0.1689616134889396</v>
      </c>
      <c r="J549">
        <v>17.23710943396295</v>
      </c>
      <c r="K549">
        <v>2.854044909010567</v>
      </c>
      <c r="L549">
        <v>925.0080340022395</v>
      </c>
      <c r="M549">
        <v>580.3115998256872</v>
      </c>
      <c r="N549">
        <v>415.7757539999764</v>
      </c>
    </row>
    <row r="550" spans="1:14">
      <c r="A550">
        <v>548</v>
      </c>
      <c r="B550">
        <v>61.09854966028016</v>
      </c>
      <c r="C550">
        <v>2527.443870288077</v>
      </c>
      <c r="D550">
        <v>0.6094337976433895</v>
      </c>
      <c r="E550">
        <v>296.5943416036943</v>
      </c>
      <c r="F550">
        <v>9.872689490236239</v>
      </c>
      <c r="G550">
        <v>19268.26986001338</v>
      </c>
      <c r="H550">
        <v>0.2325042426398071</v>
      </c>
      <c r="I550">
        <v>0.1689646433071738</v>
      </c>
      <c r="J550">
        <v>17.23750621063251</v>
      </c>
      <c r="K550">
        <v>2.854044909010567</v>
      </c>
      <c r="L550">
        <v>925.0080340022395</v>
      </c>
      <c r="M550">
        <v>580.2973916199282</v>
      </c>
      <c r="N550">
        <v>415.7406086127227</v>
      </c>
    </row>
    <row r="551" spans="1:14">
      <c r="A551">
        <v>549</v>
      </c>
      <c r="B551">
        <v>61.11111704691707</v>
      </c>
      <c r="C551">
        <v>2527.35211753754</v>
      </c>
      <c r="D551">
        <v>0.6094347247066313</v>
      </c>
      <c r="E551">
        <v>296.5790040387731</v>
      </c>
      <c r="F551">
        <v>9.873047907415089</v>
      </c>
      <c r="G551">
        <v>19268.26986001339</v>
      </c>
      <c r="H551">
        <v>0.232511304563829</v>
      </c>
      <c r="I551">
        <v>0.1689635151763243</v>
      </c>
      <c r="J551">
        <v>17.23787219924309</v>
      </c>
      <c r="K551">
        <v>2.854044909010567</v>
      </c>
      <c r="L551">
        <v>925.0080340022395</v>
      </c>
      <c r="M551">
        <v>580.2872444934349</v>
      </c>
      <c r="N551">
        <v>415.7287550796036</v>
      </c>
    </row>
    <row r="552" spans="1:14">
      <c r="A552">
        <v>550</v>
      </c>
      <c r="B552">
        <v>61.12954106425224</v>
      </c>
      <c r="C552">
        <v>2527.655664392002</v>
      </c>
      <c r="D552">
        <v>0.609435379782728</v>
      </c>
      <c r="E552">
        <v>296.6055235202404</v>
      </c>
      <c r="F552">
        <v>9.871862250413438</v>
      </c>
      <c r="G552">
        <v>19268.26986001338</v>
      </c>
      <c r="H552">
        <v>0.2325223270662898</v>
      </c>
      <c r="I552">
        <v>0.1689653805633561</v>
      </c>
      <c r="J552">
        <v>17.23849664711321</v>
      </c>
      <c r="K552">
        <v>2.854044909010567</v>
      </c>
      <c r="L552">
        <v>925.0080340022395</v>
      </c>
      <c r="M552">
        <v>580.2670761731492</v>
      </c>
      <c r="N552">
        <v>415.6886982831808</v>
      </c>
    </row>
    <row r="553" spans="1:14">
      <c r="A553">
        <v>551</v>
      </c>
      <c r="B553">
        <v>61.10867295793237</v>
      </c>
      <c r="C553">
        <v>2527.023426236807</v>
      </c>
      <c r="D553">
        <v>0.6094350649642492</v>
      </c>
      <c r="E553">
        <v>296.5432280972054</v>
      </c>
      <c r="F553">
        <v>9.874332100084299</v>
      </c>
      <c r="G553">
        <v>19268.26986001338</v>
      </c>
      <c r="H553">
        <v>0.2325093898161574</v>
      </c>
      <c r="I553">
        <v>0.1689609513832771</v>
      </c>
      <c r="J553">
        <v>17.23773083778556</v>
      </c>
      <c r="K553">
        <v>2.854044909010567</v>
      </c>
      <c r="L553">
        <v>925.0080340022395</v>
      </c>
      <c r="M553">
        <v>580.2934237443418</v>
      </c>
      <c r="N553">
        <v>415.7494729888907</v>
      </c>
    </row>
    <row r="554" spans="1:14">
      <c r="A554">
        <v>552</v>
      </c>
      <c r="B554">
        <v>61.12749844192473</v>
      </c>
      <c r="C554">
        <v>2527.914176409595</v>
      </c>
      <c r="D554">
        <v>0.6094349419373504</v>
      </c>
      <c r="E554">
        <v>296.6352672982143</v>
      </c>
      <c r="F554">
        <v>9.870852724436817</v>
      </c>
      <c r="G554">
        <v>19268.26986001337</v>
      </c>
      <c r="H554">
        <v>0.2325215518783063</v>
      </c>
      <c r="I554">
        <v>0.1689675211799871</v>
      </c>
      <c r="J554">
        <v>17.23848601544458</v>
      </c>
      <c r="K554">
        <v>2.854044909010567</v>
      </c>
      <c r="L554">
        <v>925.0080340022395</v>
      </c>
      <c r="M554">
        <v>580.2657807759738</v>
      </c>
      <c r="N554">
        <v>415.6769178397456</v>
      </c>
    </row>
    <row r="555" spans="1:14">
      <c r="A555">
        <v>553</v>
      </c>
      <c r="B555">
        <v>61.13622327564633</v>
      </c>
      <c r="C555">
        <v>2527.957969509397</v>
      </c>
      <c r="D555">
        <v>0.6094355631398793</v>
      </c>
      <c r="E555">
        <v>296.6366459617035</v>
      </c>
      <c r="F555">
        <v>9.870681726641873</v>
      </c>
      <c r="G555">
        <v>19268.26986001338</v>
      </c>
      <c r="H555">
        <v>0.2325266155892991</v>
      </c>
      <c r="I555">
        <v>0.1689676020866838</v>
      </c>
      <c r="J555">
        <v>17.23876163442914</v>
      </c>
      <c r="K555">
        <v>2.854044909010567</v>
      </c>
      <c r="L555">
        <v>925.0080340022395</v>
      </c>
      <c r="M555">
        <v>580.2574430483184</v>
      </c>
      <c r="N555">
        <v>415.6624685722975</v>
      </c>
    </row>
    <row r="556" spans="1:14">
      <c r="A556">
        <v>554</v>
      </c>
      <c r="B556">
        <v>61.15663051482404</v>
      </c>
      <c r="C556">
        <v>2527.928694154213</v>
      </c>
      <c r="D556">
        <v>0.6094369742463255</v>
      </c>
      <c r="E556">
        <v>296.6251413716739</v>
      </c>
      <c r="F556">
        <v>9.870796036714834</v>
      </c>
      <c r="G556">
        <v>19268.26986001339</v>
      </c>
      <c r="H556">
        <v>0.2325382510019691</v>
      </c>
      <c r="I556">
        <v>0.168966733163191</v>
      </c>
      <c r="J556">
        <v>17.23937922635249</v>
      </c>
      <c r="K556">
        <v>2.854044909010567</v>
      </c>
      <c r="L556">
        <v>925.0080340022395</v>
      </c>
      <c r="M556">
        <v>580.2395459604495</v>
      </c>
      <c r="N556">
        <v>415.635660563987</v>
      </c>
    </row>
    <row r="557" spans="1:14">
      <c r="A557">
        <v>555</v>
      </c>
      <c r="B557">
        <v>61.15095172962274</v>
      </c>
      <c r="C557">
        <v>2527.77512908385</v>
      </c>
      <c r="D557">
        <v>0.6094368082008916</v>
      </c>
      <c r="E557">
        <v>296.6102597789051</v>
      </c>
      <c r="F557">
        <v>9.871395698239493</v>
      </c>
      <c r="G557">
        <v>19268.26986001338</v>
      </c>
      <c r="H557">
        <v>0.2325347554681373</v>
      </c>
      <c r="I557">
        <v>0.1689656765866279</v>
      </c>
      <c r="J557">
        <v>17.23917446989037</v>
      </c>
      <c r="K557">
        <v>2.854044909010567</v>
      </c>
      <c r="L557">
        <v>925.0080340022395</v>
      </c>
      <c r="M557">
        <v>580.2464963730806</v>
      </c>
      <c r="N557">
        <v>415.6520087753604</v>
      </c>
    </row>
    <row r="558" spans="1:14">
      <c r="A558">
        <v>556</v>
      </c>
      <c r="B558">
        <v>61.17457284939354</v>
      </c>
      <c r="C558">
        <v>2529.270881209055</v>
      </c>
      <c r="D558">
        <v>0.6094360732059186</v>
      </c>
      <c r="E558">
        <v>296.7680286124606</v>
      </c>
      <c r="F558">
        <v>9.865557983819865</v>
      </c>
      <c r="G558">
        <v>19268.26986001339</v>
      </c>
      <c r="H558">
        <v>0.2325506039814274</v>
      </c>
      <c r="I558">
        <v>0.168976956200412</v>
      </c>
      <c r="J558">
        <v>17.24019777595749</v>
      </c>
      <c r="K558">
        <v>2.854044909010567</v>
      </c>
      <c r="L558">
        <v>925.0080340022395</v>
      </c>
      <c r="M558">
        <v>580.2072343557564</v>
      </c>
      <c r="N558">
        <v>415.5416441536137</v>
      </c>
    </row>
    <row r="559" spans="1:14">
      <c r="A559">
        <v>557</v>
      </c>
      <c r="B559">
        <v>61.18251456109105</v>
      </c>
      <c r="C559">
        <v>2529.520039244359</v>
      </c>
      <c r="D559">
        <v>0.6094360848973961</v>
      </c>
      <c r="E559">
        <v>296.7926840148313</v>
      </c>
      <c r="F559">
        <v>9.864586225143798</v>
      </c>
      <c r="G559">
        <v>19268.26986001338</v>
      </c>
      <c r="H559">
        <v>0.2325555496826686</v>
      </c>
      <c r="I559">
        <v>0.1689787093112065</v>
      </c>
      <c r="J559">
        <v>17.24049114971629</v>
      </c>
      <c r="K559">
        <v>2.854044909010567</v>
      </c>
      <c r="L559">
        <v>925.0080340022395</v>
      </c>
      <c r="M559">
        <v>580.1970934825731</v>
      </c>
      <c r="N559">
        <v>415.5194837745335</v>
      </c>
    </row>
    <row r="560" spans="1:14">
      <c r="A560">
        <v>558</v>
      </c>
      <c r="B560">
        <v>61.18158946051286</v>
      </c>
      <c r="C560">
        <v>2528.420494295345</v>
      </c>
      <c r="D560">
        <v>0.6094380112504328</v>
      </c>
      <c r="E560">
        <v>296.6700904616976</v>
      </c>
      <c r="F560">
        <v>9.868876079613198</v>
      </c>
      <c r="G560">
        <v>19268.26986001339</v>
      </c>
      <c r="H560">
        <v>0.2325532894687271</v>
      </c>
      <c r="I560">
        <v>0.1689699092511866</v>
      </c>
      <c r="J560">
        <v>17.24024075291161</v>
      </c>
      <c r="K560">
        <v>2.854044909010567</v>
      </c>
      <c r="L560">
        <v>925.0080340022395</v>
      </c>
      <c r="M560">
        <v>580.2112818985358</v>
      </c>
      <c r="N560">
        <v>415.5758508193649</v>
      </c>
    </row>
    <row r="561" spans="1:14">
      <c r="A561">
        <v>559</v>
      </c>
      <c r="B561">
        <v>61.18152685681797</v>
      </c>
      <c r="C561">
        <v>2529.322271025203</v>
      </c>
      <c r="D561">
        <v>0.6094364621673428</v>
      </c>
      <c r="E561">
        <v>296.7709738498821</v>
      </c>
      <c r="F561">
        <v>9.865357539132845</v>
      </c>
      <c r="G561">
        <v>19268.26986001338</v>
      </c>
      <c r="H561">
        <v>0.2325546608133877</v>
      </c>
      <c r="I561">
        <v>0.1689771532409864</v>
      </c>
      <c r="J561">
        <v>17.24042036827053</v>
      </c>
      <c r="K561">
        <v>2.854044909010567</v>
      </c>
      <c r="L561">
        <v>925.0080340022395</v>
      </c>
      <c r="M561">
        <v>580.2003982269318</v>
      </c>
      <c r="N561">
        <v>415.5291381323743</v>
      </c>
    </row>
    <row r="562" spans="1:14">
      <c r="A562">
        <v>560</v>
      </c>
      <c r="B562">
        <v>61.17488976184587</v>
      </c>
      <c r="C562">
        <v>2528.808284047636</v>
      </c>
      <c r="D562">
        <v>0.6094367828419092</v>
      </c>
      <c r="E562">
        <v>296.7161770450356</v>
      </c>
      <c r="F562">
        <v>9.867362699166582</v>
      </c>
      <c r="G562">
        <v>19268.26986001339</v>
      </c>
      <c r="H562">
        <v>0.2325500425489371</v>
      </c>
      <c r="I562">
        <v>0.1689732328818716</v>
      </c>
      <c r="J562">
        <v>17.24011290638015</v>
      </c>
      <c r="K562">
        <v>2.854044909010567</v>
      </c>
      <c r="L562">
        <v>925.0080340022395</v>
      </c>
      <c r="M562">
        <v>580.212595015796</v>
      </c>
      <c r="N562">
        <v>415.5641942308382</v>
      </c>
    </row>
    <row r="563" spans="1:14">
      <c r="A563">
        <v>561</v>
      </c>
      <c r="B563">
        <v>61.1850424910959</v>
      </c>
      <c r="C563">
        <v>2529.143670524183</v>
      </c>
      <c r="D563">
        <v>0.609436916535504</v>
      </c>
      <c r="E563">
        <v>296.7495806574538</v>
      </c>
      <c r="F563">
        <v>9.866054200939672</v>
      </c>
      <c r="G563">
        <v>19268.26986001338</v>
      </c>
      <c r="H563">
        <v>0.2325563944114714</v>
      </c>
      <c r="I563">
        <v>0.1689756095805824</v>
      </c>
      <c r="J563">
        <v>17.24049180623031</v>
      </c>
      <c r="K563">
        <v>2.854044909010567</v>
      </c>
      <c r="L563">
        <v>925.0080340022395</v>
      </c>
      <c r="M563">
        <v>580.1994213213019</v>
      </c>
      <c r="N563">
        <v>415.5343846204797</v>
      </c>
    </row>
    <row r="564" spans="1:14">
      <c r="A564">
        <v>562</v>
      </c>
      <c r="B564">
        <v>61.19287982377273</v>
      </c>
      <c r="C564">
        <v>2529.746577107016</v>
      </c>
      <c r="D564">
        <v>0.6094365811927086</v>
      </c>
      <c r="E564">
        <v>296.8138645085708</v>
      </c>
      <c r="F564">
        <v>9.863702855125762</v>
      </c>
      <c r="G564">
        <v>19268.26986001338</v>
      </c>
      <c r="H564">
        <v>0.2325617996504622</v>
      </c>
      <c r="I564">
        <v>0.1689802099806448</v>
      </c>
      <c r="J564">
        <v>17.24085151182149</v>
      </c>
      <c r="K564">
        <v>2.854044909010567</v>
      </c>
      <c r="L564">
        <v>925.0080340022395</v>
      </c>
      <c r="M564">
        <v>580.1851325033545</v>
      </c>
      <c r="N564">
        <v>415.4900614340432</v>
      </c>
    </row>
    <row r="565" spans="1:14">
      <c r="A565">
        <v>563</v>
      </c>
      <c r="B565">
        <v>61.18085934396222</v>
      </c>
      <c r="C565">
        <v>2529.168230625727</v>
      </c>
      <c r="D565">
        <v>0.6094366428478981</v>
      </c>
      <c r="E565">
        <v>296.7540166413044</v>
      </c>
      <c r="F565">
        <v>9.865958394227382</v>
      </c>
      <c r="G565">
        <v>19268.26986001338</v>
      </c>
      <c r="H565">
        <v>0.2325540357533992</v>
      </c>
      <c r="I565">
        <v>0.1689759370644331</v>
      </c>
      <c r="J565">
        <v>17.24036879990283</v>
      </c>
      <c r="K565">
        <v>2.854044909010567</v>
      </c>
      <c r="L565">
        <v>925.0080340022395</v>
      </c>
      <c r="M565">
        <v>580.2028678154421</v>
      </c>
      <c r="N565">
        <v>415.5385127553947</v>
      </c>
    </row>
    <row r="566" spans="1:14">
      <c r="A566">
        <v>564</v>
      </c>
      <c r="B566">
        <v>61.17036190296862</v>
      </c>
      <c r="C566">
        <v>2529.699450169765</v>
      </c>
      <c r="D566">
        <v>0.6094350016228924</v>
      </c>
      <c r="E566">
        <v>296.8176624762078</v>
      </c>
      <c r="F566">
        <v>9.863886610593422</v>
      </c>
      <c r="G566">
        <v>19268.26986001338</v>
      </c>
      <c r="H566">
        <v>0.2325488575858411</v>
      </c>
      <c r="I566">
        <v>0.1689805288678193</v>
      </c>
      <c r="J566">
        <v>17.24015531417339</v>
      </c>
      <c r="K566">
        <v>2.854044909010567</v>
      </c>
      <c r="L566">
        <v>925.0080340022395</v>
      </c>
      <c r="M566">
        <v>580.2058089271468</v>
      </c>
      <c r="N566">
        <v>415.5257086787224</v>
      </c>
    </row>
    <row r="567" spans="1:14">
      <c r="A567">
        <v>565</v>
      </c>
      <c r="B567">
        <v>61.17616141997411</v>
      </c>
      <c r="C567">
        <v>2529.486660430006</v>
      </c>
      <c r="D567">
        <v>0.6094357898013355</v>
      </c>
      <c r="E567">
        <v>296.7915292638727</v>
      </c>
      <c r="F567">
        <v>9.864716397086362</v>
      </c>
      <c r="G567">
        <v>19268.26986001338</v>
      </c>
      <c r="H567">
        <v>0.2325518382551135</v>
      </c>
      <c r="I567">
        <v>0.1689786406147568</v>
      </c>
      <c r="J567">
        <v>17.24028910117469</v>
      </c>
      <c r="K567">
        <v>2.854044909010567</v>
      </c>
      <c r="L567">
        <v>925.0080340022395</v>
      </c>
      <c r="M567">
        <v>580.2032142630751</v>
      </c>
      <c r="N567">
        <v>415.5280329072745</v>
      </c>
    </row>
    <row r="568" spans="1:14">
      <c r="A568">
        <v>566</v>
      </c>
      <c r="B568">
        <v>61.19355922013737</v>
      </c>
      <c r="C568">
        <v>2529.446968715529</v>
      </c>
      <c r="D568">
        <v>0.6094372369059576</v>
      </c>
      <c r="E568">
        <v>296.780074256616</v>
      </c>
      <c r="F568">
        <v>9.864871192783395</v>
      </c>
      <c r="G568">
        <v>19268.26986001339</v>
      </c>
      <c r="H568">
        <v>0.2325617316169575</v>
      </c>
      <c r="I568">
        <v>0.1689777821792613</v>
      </c>
      <c r="J568">
        <v>17.24081270623632</v>
      </c>
      <c r="K568">
        <v>2.854044909010567</v>
      </c>
      <c r="L568">
        <v>925.0080340022395</v>
      </c>
      <c r="M568">
        <v>580.1881428323787</v>
      </c>
      <c r="N568">
        <v>415.5053138511668</v>
      </c>
    </row>
    <row r="569" spans="1:14">
      <c r="A569">
        <v>567</v>
      </c>
      <c r="B569">
        <v>61.19064691276889</v>
      </c>
      <c r="C569">
        <v>2529.330805898689</v>
      </c>
      <c r="D569">
        <v>0.6094370614251058</v>
      </c>
      <c r="E569">
        <v>296.7682478755255</v>
      </c>
      <c r="F569">
        <v>9.86532424986191</v>
      </c>
      <c r="G569">
        <v>19268.26986001338</v>
      </c>
      <c r="H569">
        <v>0.2325598968767477</v>
      </c>
      <c r="I569">
        <v>0.1689769382947395</v>
      </c>
      <c r="J569">
        <v>17.24070079915534</v>
      </c>
      <c r="K569">
        <v>2.854044909010567</v>
      </c>
      <c r="L569">
        <v>925.0080340022395</v>
      </c>
      <c r="M569">
        <v>580.1921358025905</v>
      </c>
      <c r="N569">
        <v>415.5166241274765</v>
      </c>
    </row>
    <row r="570" spans="1:14">
      <c r="A570">
        <v>568</v>
      </c>
      <c r="B570">
        <v>61.19370571404824</v>
      </c>
      <c r="C570">
        <v>2529.223477453663</v>
      </c>
      <c r="D570">
        <v>0.6094374932420626</v>
      </c>
      <c r="E570">
        <v>296.7550247896486</v>
      </c>
      <c r="F570">
        <v>9.865742888199268</v>
      </c>
      <c r="G570">
        <v>19268.26986001338</v>
      </c>
      <c r="H570">
        <v>0.2325614589995288</v>
      </c>
      <c r="I570">
        <v>0.1689759831920993</v>
      </c>
      <c r="J570">
        <v>17.24077162337693</v>
      </c>
      <c r="K570">
        <v>2.854044909010567</v>
      </c>
      <c r="L570">
        <v>925.0080340022395</v>
      </c>
      <c r="M570">
        <v>580.1907350404277</v>
      </c>
      <c r="N570">
        <v>415.5170306354319</v>
      </c>
    </row>
    <row r="571" spans="1:14">
      <c r="A571">
        <v>569</v>
      </c>
      <c r="B571">
        <v>61.17183414507088</v>
      </c>
      <c r="C571">
        <v>2529.155661890841</v>
      </c>
      <c r="D571">
        <v>0.6094361259521476</v>
      </c>
      <c r="E571">
        <v>296.7562587837392</v>
      </c>
      <c r="F571">
        <v>9.866007423481424</v>
      </c>
      <c r="G571">
        <v>19268.2698600134</v>
      </c>
      <c r="H571">
        <v>0.2325488392869392</v>
      </c>
      <c r="I571">
        <v>0.1689761174841827</v>
      </c>
      <c r="J571">
        <v>17.24009005515084</v>
      </c>
      <c r="K571">
        <v>2.854044909010567</v>
      </c>
      <c r="L571">
        <v>925.0080340022395</v>
      </c>
      <c r="M571">
        <v>580.211107474835</v>
      </c>
      <c r="N571">
        <v>415.5506721169796</v>
      </c>
    </row>
    <row r="572" spans="1:14">
      <c r="A572">
        <v>570</v>
      </c>
      <c r="B572">
        <v>61.18190201465824</v>
      </c>
      <c r="C572">
        <v>2529.480586752483</v>
      </c>
      <c r="D572">
        <v>0.6094362945676177</v>
      </c>
      <c r="E572">
        <v>296.7885329771215</v>
      </c>
      <c r="F572">
        <v>9.864740083809462</v>
      </c>
      <c r="G572">
        <v>19268.26986001337</v>
      </c>
      <c r="H572">
        <v>0.2325551166655404</v>
      </c>
      <c r="I572">
        <v>0.1689784136028695</v>
      </c>
      <c r="J572">
        <v>17.24046340402367</v>
      </c>
      <c r="K572">
        <v>2.854044909010567</v>
      </c>
      <c r="L572">
        <v>925.0080340022395</v>
      </c>
      <c r="M572">
        <v>580.1981512002428</v>
      </c>
      <c r="N572">
        <v>415.5198779325782</v>
      </c>
    </row>
    <row r="573" spans="1:14">
      <c r="A573">
        <v>571</v>
      </c>
      <c r="B573">
        <v>61.17021517298053</v>
      </c>
      <c r="C573">
        <v>2529.40147513298</v>
      </c>
      <c r="D573">
        <v>0.6094356417509383</v>
      </c>
      <c r="E573">
        <v>296.7844016710312</v>
      </c>
      <c r="F573">
        <v>9.865048621450358</v>
      </c>
      <c r="G573">
        <v>19268.26986001338</v>
      </c>
      <c r="H573">
        <v>0.2325482997236168</v>
      </c>
      <c r="I573">
        <v>0.1689781415804203</v>
      </c>
      <c r="J573">
        <v>17.24009028794111</v>
      </c>
      <c r="K573">
        <v>2.854044909010567</v>
      </c>
      <c r="L573">
        <v>925.0080340022395</v>
      </c>
      <c r="M573">
        <v>580.2095678875199</v>
      </c>
      <c r="N573">
        <v>415.5398390223452</v>
      </c>
    </row>
    <row r="574" spans="1:14">
      <c r="A574">
        <v>572</v>
      </c>
      <c r="B574">
        <v>61.19340313380856</v>
      </c>
      <c r="C574">
        <v>2530.367281671874</v>
      </c>
      <c r="D574">
        <v>0.6094356267042702</v>
      </c>
      <c r="E574">
        <v>296.8830652162089</v>
      </c>
      <c r="F574">
        <v>9.861283267490037</v>
      </c>
      <c r="G574">
        <v>19268.26986001338</v>
      </c>
      <c r="H574">
        <v>0.2325630793734025</v>
      </c>
      <c r="I574">
        <v>0.1689851773884443</v>
      </c>
      <c r="J574">
        <v>17.24099345384701</v>
      </c>
      <c r="K574">
        <v>2.854044909010567</v>
      </c>
      <c r="L574">
        <v>925.0080340022395</v>
      </c>
      <c r="M574">
        <v>580.1771179097913</v>
      </c>
      <c r="N574">
        <v>415.459197182586</v>
      </c>
    </row>
    <row r="575" spans="1:14">
      <c r="A575">
        <v>573</v>
      </c>
      <c r="B575">
        <v>61.18537526862182</v>
      </c>
      <c r="C575">
        <v>2528.99786210635</v>
      </c>
      <c r="D575">
        <v>0.6094372215899964</v>
      </c>
      <c r="E575">
        <v>296.7331396126523</v>
      </c>
      <c r="F575">
        <v>9.866623024573277</v>
      </c>
      <c r="G575">
        <v>19268.26986001339</v>
      </c>
      <c r="H575">
        <v>0.2325563560641978</v>
      </c>
      <c r="I575">
        <v>0.1689744284600133</v>
      </c>
      <c r="J575">
        <v>17.24047246982428</v>
      </c>
      <c r="K575">
        <v>2.854044909010567</v>
      </c>
      <c r="L575">
        <v>925.0080340022395</v>
      </c>
      <c r="M575">
        <v>580.2008944497585</v>
      </c>
      <c r="N575">
        <v>415.5407247228072</v>
      </c>
    </row>
    <row r="576" spans="1:14">
      <c r="A576">
        <v>574</v>
      </c>
      <c r="B576">
        <v>61.18282832569903</v>
      </c>
      <c r="C576">
        <v>2529.261255223832</v>
      </c>
      <c r="D576">
        <v>0.6094366882137627</v>
      </c>
      <c r="E576">
        <v>296.7636244719657</v>
      </c>
      <c r="F576">
        <v>9.86559553063919</v>
      </c>
      <c r="G576">
        <v>19268.26986001339</v>
      </c>
      <c r="H576">
        <v>0.2325553108635332</v>
      </c>
      <c r="I576">
        <v>0.1689766228661446</v>
      </c>
      <c r="J576">
        <v>17.24044790760738</v>
      </c>
      <c r="K576">
        <v>2.854044909010567</v>
      </c>
      <c r="L576">
        <v>925.0080340022395</v>
      </c>
      <c r="M576">
        <v>580.1999740334443</v>
      </c>
      <c r="N576">
        <v>415.5304654898655</v>
      </c>
    </row>
    <row r="577" spans="1:14">
      <c r="A577">
        <v>575</v>
      </c>
      <c r="B577">
        <v>61.17188289817877</v>
      </c>
      <c r="C577">
        <v>2529.105207910157</v>
      </c>
      <c r="D577">
        <v>0.6094360989990594</v>
      </c>
      <c r="E577">
        <v>296.7505847270651</v>
      </c>
      <c r="F577">
        <v>9.866204243821834</v>
      </c>
      <c r="G577">
        <v>19268.26986001339</v>
      </c>
      <c r="H577">
        <v>0.2325488051125151</v>
      </c>
      <c r="I577">
        <v>0.1689757091711495</v>
      </c>
      <c r="J577">
        <v>17.24008209822512</v>
      </c>
      <c r="K577">
        <v>2.854044909010567</v>
      </c>
      <c r="L577">
        <v>925.0080340022395</v>
      </c>
      <c r="M577">
        <v>580.2116507671612</v>
      </c>
      <c r="N577">
        <v>415.553755435988</v>
      </c>
    </row>
    <row r="578" spans="1:14">
      <c r="A578">
        <v>576</v>
      </c>
      <c r="B578">
        <v>61.16569134524829</v>
      </c>
      <c r="C578">
        <v>2529.052515826814</v>
      </c>
      <c r="D578">
        <v>0.6094357480686016</v>
      </c>
      <c r="E578">
        <v>296.7471873330069</v>
      </c>
      <c r="F578">
        <v>9.86640980335571</v>
      </c>
      <c r="G578">
        <v>19268.26986001338</v>
      </c>
      <c r="H578">
        <v>0.2325451809871003</v>
      </c>
      <c r="I578">
        <v>0.1689754780825093</v>
      </c>
      <c r="J578">
        <v>17.23988238695133</v>
      </c>
      <c r="K578">
        <v>2.854044909010567</v>
      </c>
      <c r="L578">
        <v>925.0080340022395</v>
      </c>
      <c r="M578">
        <v>580.2178238049975</v>
      </c>
      <c r="N578">
        <v>415.5650205942454</v>
      </c>
    </row>
    <row r="579" spans="1:14">
      <c r="A579">
        <v>577</v>
      </c>
      <c r="B579">
        <v>61.16284835310753</v>
      </c>
      <c r="C579">
        <v>2528.472175032548</v>
      </c>
      <c r="D579">
        <v>0.6094365223353768</v>
      </c>
      <c r="E579">
        <v>296.6834192369216</v>
      </c>
      <c r="F579">
        <v>9.868674364602764</v>
      </c>
      <c r="G579">
        <v>19268.26986001338</v>
      </c>
      <c r="H579">
        <v>0.2325426584021401</v>
      </c>
      <c r="I579">
        <v>0.1689709048677937</v>
      </c>
      <c r="J579">
        <v>17.23967900706008</v>
      </c>
      <c r="K579">
        <v>2.854044909010567</v>
      </c>
      <c r="L579">
        <v>925.0080340022395</v>
      </c>
      <c r="M579">
        <v>580.2273909479345</v>
      </c>
      <c r="N579">
        <v>415.5988125371083</v>
      </c>
    </row>
    <row r="580" spans="1:14">
      <c r="A580">
        <v>578</v>
      </c>
      <c r="B580">
        <v>61.16039990487393</v>
      </c>
      <c r="C580">
        <v>2528.398458546119</v>
      </c>
      <c r="D580">
        <v>0.6094364659820695</v>
      </c>
      <c r="E580">
        <v>296.6761624533538</v>
      </c>
      <c r="F580">
        <v>9.868962089821633</v>
      </c>
      <c r="G580">
        <v>19268.26986001338</v>
      </c>
      <c r="H580">
        <v>0.23254114119236</v>
      </c>
      <c r="I580">
        <v>0.1689703889203051</v>
      </c>
      <c r="J580">
        <v>17.23958924427743</v>
      </c>
      <c r="K580">
        <v>2.854044909010567</v>
      </c>
      <c r="L580">
        <v>925.0080340022395</v>
      </c>
      <c r="M580">
        <v>580.2304760789741</v>
      </c>
      <c r="N580">
        <v>415.6058240038705</v>
      </c>
    </row>
    <row r="581" spans="1:14">
      <c r="A581">
        <v>579</v>
      </c>
      <c r="B581">
        <v>61.16742660509868</v>
      </c>
      <c r="C581">
        <v>2528.156302498108</v>
      </c>
      <c r="D581">
        <v>0.6094373158481938</v>
      </c>
      <c r="E581">
        <v>296.6462451488756</v>
      </c>
      <c r="F581">
        <v>9.869907375069735</v>
      </c>
      <c r="G581">
        <v>19268.26986001338</v>
      </c>
      <c r="H581">
        <v>0.2325447842032657</v>
      </c>
      <c r="I581">
        <v>0.1689682259150009</v>
      </c>
      <c r="J581">
        <v>17.2397549717084</v>
      </c>
      <c r="K581">
        <v>2.854044909010567</v>
      </c>
      <c r="L581">
        <v>925.0080340022395</v>
      </c>
      <c r="M581">
        <v>580.2271317967131</v>
      </c>
      <c r="N581">
        <v>415.6084234777701</v>
      </c>
    </row>
    <row r="582" spans="1:14">
      <c r="A582">
        <v>580</v>
      </c>
      <c r="B582">
        <v>61.16985566088923</v>
      </c>
      <c r="C582">
        <v>2528.128185262261</v>
      </c>
      <c r="D582">
        <v>0.6094375534451293</v>
      </c>
      <c r="E582">
        <v>296.6421241113709</v>
      </c>
      <c r="F582">
        <v>9.87001714581438</v>
      </c>
      <c r="G582">
        <v>19268.26986001338</v>
      </c>
      <c r="H582">
        <v>0.2325461256246353</v>
      </c>
      <c r="I582">
        <v>0.1689679251205795</v>
      </c>
      <c r="J582">
        <v>17.23982330325512</v>
      </c>
      <c r="K582">
        <v>2.854044909010567</v>
      </c>
      <c r="L582">
        <v>925.0080340022395</v>
      </c>
      <c r="M582">
        <v>580.2253083626433</v>
      </c>
      <c r="N582">
        <v>415.606378396565</v>
      </c>
    </row>
    <row r="583" spans="1:14">
      <c r="A583">
        <v>581</v>
      </c>
      <c r="B583">
        <v>61.17010546199883</v>
      </c>
      <c r="C583">
        <v>2528.501823081493</v>
      </c>
      <c r="D583">
        <v>0.6094369326261773</v>
      </c>
      <c r="E583">
        <v>296.6838085845499</v>
      </c>
      <c r="F583">
        <v>9.86855864906801</v>
      </c>
      <c r="G583">
        <v>19268.26986001337</v>
      </c>
      <c r="H583">
        <v>0.2325468579887369</v>
      </c>
      <c r="I583">
        <v>0.1689709175575725</v>
      </c>
      <c r="J583">
        <v>17.23990667541494</v>
      </c>
      <c r="K583">
        <v>2.854044909010567</v>
      </c>
      <c r="L583">
        <v>925.0080340022395</v>
      </c>
      <c r="M583">
        <v>580.2205422663252</v>
      </c>
      <c r="N583">
        <v>415.587171674089</v>
      </c>
    </row>
    <row r="584" spans="1:14">
      <c r="A584">
        <v>582</v>
      </c>
      <c r="B584">
        <v>61.16741044250154</v>
      </c>
      <c r="C584">
        <v>2528.495932548388</v>
      </c>
      <c r="D584">
        <v>0.6094367422163711</v>
      </c>
      <c r="E584">
        <v>296.684236981452</v>
      </c>
      <c r="F584">
        <v>9.868581639443702</v>
      </c>
      <c r="G584">
        <v>19268.26986001339</v>
      </c>
      <c r="H584">
        <v>0.2325453059121619</v>
      </c>
      <c r="I584">
        <v>0.168970953942765</v>
      </c>
      <c r="J584">
        <v>17.23982309177633</v>
      </c>
      <c r="K584">
        <v>2.854044909010567</v>
      </c>
      <c r="L584">
        <v>925.0080340022395</v>
      </c>
      <c r="M584">
        <v>580.2230242998602</v>
      </c>
      <c r="N584">
        <v>415.591227816869</v>
      </c>
    </row>
    <row r="585" spans="1:14">
      <c r="A585">
        <v>583</v>
      </c>
      <c r="B585">
        <v>61.17448053892723</v>
      </c>
      <c r="C585">
        <v>2528.54754293049</v>
      </c>
      <c r="D585">
        <v>0.6094372132211797</v>
      </c>
      <c r="E585">
        <v>296.6871563859632</v>
      </c>
      <c r="F585">
        <v>9.868380211050297</v>
      </c>
      <c r="G585">
        <v>19268.26986001338</v>
      </c>
      <c r="H585">
        <v>0.2325494350126159</v>
      </c>
      <c r="I585">
        <v>0.1689711488480146</v>
      </c>
      <c r="J585">
        <v>17.24004967005995</v>
      </c>
      <c r="K585">
        <v>2.854044909010567</v>
      </c>
      <c r="L585">
        <v>925.0080340022395</v>
      </c>
      <c r="M585">
        <v>580.2160728142479</v>
      </c>
      <c r="N585">
        <v>415.5784085959749</v>
      </c>
    </row>
    <row r="586" spans="1:14">
      <c r="A586">
        <v>584</v>
      </c>
      <c r="B586">
        <v>61.17099840216623</v>
      </c>
      <c r="C586">
        <v>2528.441951381299</v>
      </c>
      <c r="D586">
        <v>0.609437146581242</v>
      </c>
      <c r="E586">
        <v>296.6767501114401</v>
      </c>
      <c r="F586">
        <v>9.868792329491029</v>
      </c>
      <c r="G586">
        <v>19268.26986001338</v>
      </c>
      <c r="H586">
        <v>0.2325472784521811</v>
      </c>
      <c r="I586">
        <v>0.168970408867403</v>
      </c>
      <c r="J586">
        <v>17.23992207495042</v>
      </c>
      <c r="K586">
        <v>2.854044909010567</v>
      </c>
      <c r="L586">
        <v>925.0080340022395</v>
      </c>
      <c r="M586">
        <v>580.22046571957</v>
      </c>
      <c r="N586">
        <v>415.5889848790236</v>
      </c>
    </row>
    <row r="587" spans="1:14">
      <c r="A587">
        <v>585</v>
      </c>
      <c r="B587">
        <v>61.17208782690673</v>
      </c>
      <c r="C587">
        <v>2528.401823124565</v>
      </c>
      <c r="D587">
        <v>0.6094373517118212</v>
      </c>
      <c r="E587">
        <v>296.6718294746443</v>
      </c>
      <c r="F587">
        <v>9.868948957060525</v>
      </c>
      <c r="G587">
        <v>19268.26986001338</v>
      </c>
      <c r="H587">
        <v>0.2325478293660832</v>
      </c>
      <c r="I587">
        <v>0.1689700537147251</v>
      </c>
      <c r="J587">
        <v>17.23994678923316</v>
      </c>
      <c r="K587">
        <v>2.854044909010567</v>
      </c>
      <c r="L587">
        <v>925.0080340022395</v>
      </c>
      <c r="M587">
        <v>580.2199935198872</v>
      </c>
      <c r="N587">
        <v>415.5884021514962</v>
      </c>
    </row>
    <row r="588" spans="1:14">
      <c r="A588">
        <v>586</v>
      </c>
      <c r="B588">
        <v>61.17050928101353</v>
      </c>
      <c r="C588">
        <v>2528.412304771332</v>
      </c>
      <c r="D588">
        <v>0.6094372218711659</v>
      </c>
      <c r="E588">
        <v>296.6736373254834</v>
      </c>
      <c r="F588">
        <v>9.86890804488938</v>
      </c>
      <c r="G588">
        <v>19268.26986001338</v>
      </c>
      <c r="H588">
        <v>0.2325469438718827</v>
      </c>
      <c r="I588">
        <v>0.1689701867747578</v>
      </c>
      <c r="J588">
        <v>17.23990071194438</v>
      </c>
      <c r="K588">
        <v>2.854044909010567</v>
      </c>
      <c r="L588">
        <v>925.0080340022395</v>
      </c>
      <c r="M588">
        <v>580.2212754175821</v>
      </c>
      <c r="N588">
        <v>415.5901061688843</v>
      </c>
    </row>
    <row r="589" spans="1:14">
      <c r="A589">
        <v>587</v>
      </c>
      <c r="B589">
        <v>61.18067172175979</v>
      </c>
      <c r="C589">
        <v>2528.460089666637</v>
      </c>
      <c r="D589">
        <v>0.6094377261187131</v>
      </c>
      <c r="E589">
        <v>296.6748754175659</v>
      </c>
      <c r="F589">
        <v>9.868721534238247</v>
      </c>
      <c r="G589">
        <v>19268.26986001338</v>
      </c>
      <c r="H589">
        <v>0.2325528459700293</v>
      </c>
      <c r="I589">
        <v>0.1689702537723469</v>
      </c>
      <c r="J589">
        <v>17.24022140959224</v>
      </c>
      <c r="K589">
        <v>2.854044909010567</v>
      </c>
      <c r="L589">
        <v>925.0080340022395</v>
      </c>
      <c r="M589">
        <v>580.2115919816152</v>
      </c>
      <c r="N589">
        <v>415.5751075880549</v>
      </c>
    </row>
    <row r="590" spans="1:14">
      <c r="A590">
        <v>588</v>
      </c>
      <c r="B590">
        <v>61.17138336913033</v>
      </c>
      <c r="C590">
        <v>2528.66889942493</v>
      </c>
      <c r="D590">
        <v>0.6094368196514479</v>
      </c>
      <c r="E590">
        <v>296.7019810412884</v>
      </c>
      <c r="F590">
        <v>9.867906605340794</v>
      </c>
      <c r="G590">
        <v>19268.2698600134</v>
      </c>
      <c r="H590">
        <v>0.2325478481706032</v>
      </c>
      <c r="I590">
        <v>0.1689722199863988</v>
      </c>
      <c r="J590">
        <v>17.23997929050677</v>
      </c>
      <c r="K590">
        <v>2.854044909010567</v>
      </c>
      <c r="L590">
        <v>925.0080340022395</v>
      </c>
      <c r="M590">
        <v>580.2173753973989</v>
      </c>
      <c r="N590">
        <v>415.5760907429084</v>
      </c>
    </row>
    <row r="591" spans="1:14">
      <c r="A591">
        <v>589</v>
      </c>
      <c r="B591">
        <v>61.18055726814281</v>
      </c>
      <c r="C591">
        <v>2528.565662801215</v>
      </c>
      <c r="D591">
        <v>0.6094374980088977</v>
      </c>
      <c r="E591">
        <v>296.6867307861251</v>
      </c>
      <c r="F591">
        <v>9.868309493577415</v>
      </c>
      <c r="G591">
        <v>19268.26986001339</v>
      </c>
      <c r="H591">
        <v>0.232552943234276</v>
      </c>
      <c r="I591">
        <v>0.1689711052719462</v>
      </c>
      <c r="J591">
        <v>17.24023902690701</v>
      </c>
      <c r="K591">
        <v>2.854044909010567</v>
      </c>
      <c r="L591">
        <v>925.0080340022395</v>
      </c>
      <c r="M591">
        <v>580.2104166376233</v>
      </c>
      <c r="N591">
        <v>415.5697213395042</v>
      </c>
    </row>
    <row r="592" spans="1:14">
      <c r="A592">
        <v>590</v>
      </c>
      <c r="B592">
        <v>61.17091317322751</v>
      </c>
      <c r="C592">
        <v>2528.710858970103</v>
      </c>
      <c r="D592">
        <v>0.609436730998949</v>
      </c>
      <c r="E592">
        <v>296.7068631977832</v>
      </c>
      <c r="F592">
        <v>9.867742864646004</v>
      </c>
      <c r="G592">
        <v>19268.26986001339</v>
      </c>
      <c r="H592">
        <v>0.2325476451101587</v>
      </c>
      <c r="I592">
        <v>0.1689725715454635</v>
      </c>
      <c r="J592">
        <v>17.23997347676935</v>
      </c>
      <c r="K592">
        <v>2.854044909010567</v>
      </c>
      <c r="L592">
        <v>925.0080340022395</v>
      </c>
      <c r="M592">
        <v>580.2172858898048</v>
      </c>
      <c r="N592">
        <v>415.5747103179641</v>
      </c>
    </row>
    <row r="593" spans="1:14">
      <c r="A593">
        <v>591</v>
      </c>
      <c r="B593">
        <v>61.16989898779018</v>
      </c>
      <c r="C593">
        <v>2528.501623473976</v>
      </c>
      <c r="D593">
        <v>0.6094370226796746</v>
      </c>
      <c r="E593">
        <v>296.6838708525417</v>
      </c>
      <c r="F593">
        <v>9.868559428121689</v>
      </c>
      <c r="G593">
        <v>19268.26986001337</v>
      </c>
      <c r="H593">
        <v>0.2325467374905862</v>
      </c>
      <c r="I593">
        <v>0.1689709227430125</v>
      </c>
      <c r="J593">
        <v>17.23990021635078</v>
      </c>
      <c r="K593">
        <v>2.854044909010567</v>
      </c>
      <c r="L593">
        <v>925.0080340022395</v>
      </c>
      <c r="M593">
        <v>580.220732142421</v>
      </c>
      <c r="N593">
        <v>415.5864461738481</v>
      </c>
    </row>
    <row r="594" spans="1:14">
      <c r="A594">
        <v>592</v>
      </c>
      <c r="B594">
        <v>61.16939530300229</v>
      </c>
      <c r="C594">
        <v>2528.579380898991</v>
      </c>
      <c r="D594">
        <v>0.6094368489658504</v>
      </c>
      <c r="E594">
        <v>296.6927733444497</v>
      </c>
      <c r="F594">
        <v>9.868255955833833</v>
      </c>
      <c r="G594">
        <v>19268.26986001337</v>
      </c>
      <c r="H594">
        <v>0.2325465668098556</v>
      </c>
      <c r="I594">
        <v>0.1689715631474452</v>
      </c>
      <c r="J594">
        <v>17.23990029181613</v>
      </c>
      <c r="K594">
        <v>2.854044909010567</v>
      </c>
      <c r="L594">
        <v>925.0080340022395</v>
      </c>
      <c r="M594">
        <v>580.2202449313362</v>
      </c>
      <c r="N594">
        <v>415.5830598311752</v>
      </c>
    </row>
    <row r="595" spans="1:14">
      <c r="A595">
        <v>593</v>
      </c>
      <c r="B595">
        <v>61.15970379393347</v>
      </c>
      <c r="C595">
        <v>2528.599331436836</v>
      </c>
      <c r="D595">
        <v>0.6094361365714522</v>
      </c>
      <c r="E595">
        <v>296.6989087012876</v>
      </c>
      <c r="F595">
        <v>9.868178095727073</v>
      </c>
      <c r="G595">
        <v>19268.26986001338</v>
      </c>
      <c r="H595">
        <v>0.2325410576806732</v>
      </c>
      <c r="I595">
        <v>0.1689720237314099</v>
      </c>
      <c r="J595">
        <v>17.23960852842972</v>
      </c>
      <c r="K595">
        <v>2.854044909010567</v>
      </c>
      <c r="L595">
        <v>925.0080340022395</v>
      </c>
      <c r="M595">
        <v>580.2286592578077</v>
      </c>
      <c r="N595">
        <v>415.5957069946587</v>
      </c>
    </row>
    <row r="596" spans="1:14">
      <c r="A596">
        <v>594</v>
      </c>
      <c r="B596">
        <v>61.17131636294241</v>
      </c>
      <c r="C596">
        <v>2528.554963498892</v>
      </c>
      <c r="D596">
        <v>0.6094369982417788</v>
      </c>
      <c r="E596">
        <v>296.6892652662629</v>
      </c>
      <c r="F596">
        <v>9.868351250244055</v>
      </c>
      <c r="G596">
        <v>19268.26986001338</v>
      </c>
      <c r="H596">
        <v>0.2325476316070459</v>
      </c>
      <c r="I596">
        <v>0.1689713070647526</v>
      </c>
      <c r="J596">
        <v>17.23995420301868</v>
      </c>
      <c r="K596">
        <v>2.854044909010567</v>
      </c>
      <c r="L596">
        <v>925.0080340022395</v>
      </c>
      <c r="M596">
        <v>580.2188182186203</v>
      </c>
      <c r="N596">
        <v>415.5819038218153</v>
      </c>
    </row>
    <row r="597" spans="1:14">
      <c r="A597">
        <v>595</v>
      </c>
      <c r="B597">
        <v>61.17948774549949</v>
      </c>
      <c r="C597">
        <v>2528.439723728016</v>
      </c>
      <c r="D597">
        <v>0.6094378106329248</v>
      </c>
      <c r="E597">
        <v>296.6730784417519</v>
      </c>
      <c r="F597">
        <v>9.868801024279135</v>
      </c>
      <c r="G597">
        <v>19268.26986001338</v>
      </c>
      <c r="H597">
        <v>0.2325521316339216</v>
      </c>
      <c r="I597">
        <v>0.168970127660358</v>
      </c>
      <c r="J597">
        <v>17.24018089509189</v>
      </c>
      <c r="K597">
        <v>2.854044909010567</v>
      </c>
      <c r="L597">
        <v>925.0080340022395</v>
      </c>
      <c r="M597">
        <v>580.2129049021165</v>
      </c>
      <c r="N597">
        <v>415.5768132894842</v>
      </c>
    </row>
    <row r="598" spans="1:14">
      <c r="A598">
        <v>596</v>
      </c>
      <c r="B598">
        <v>61.1744456804035</v>
      </c>
      <c r="C598">
        <v>2528.591316363264</v>
      </c>
      <c r="D598">
        <v>0.6094372163773158</v>
      </c>
      <c r="E598">
        <v>296.6920694112796</v>
      </c>
      <c r="F598">
        <v>9.868209375662637</v>
      </c>
      <c r="G598">
        <v>19268.26986001336</v>
      </c>
      <c r="H598">
        <v>0.2325494787517143</v>
      </c>
      <c r="I598">
        <v>0.1689715020196481</v>
      </c>
      <c r="J598">
        <v>17.24005719508423</v>
      </c>
      <c r="K598">
        <v>2.854044909010567</v>
      </c>
      <c r="L598">
        <v>925.0080340022395</v>
      </c>
      <c r="M598">
        <v>580.2155797968783</v>
      </c>
      <c r="N598">
        <v>415.5754845661109</v>
      </c>
    </row>
    <row r="599" spans="1:14">
      <c r="A599">
        <v>597</v>
      </c>
      <c r="B599">
        <v>61.18933262006852</v>
      </c>
      <c r="C599">
        <v>2529.20395180605</v>
      </c>
      <c r="D599">
        <v>0.6094372208615811</v>
      </c>
      <c r="E599">
        <v>296.7545877454073</v>
      </c>
      <c r="F599">
        <v>9.865819052487618</v>
      </c>
      <c r="G599">
        <v>19268.26986001338</v>
      </c>
      <c r="H599">
        <v>0.2325589503315537</v>
      </c>
      <c r="I599">
        <v>0.1689759601421902</v>
      </c>
      <c r="J599">
        <v>17.24063525371034</v>
      </c>
      <c r="K599">
        <v>2.854044909010567</v>
      </c>
      <c r="L599">
        <v>925.0080340022395</v>
      </c>
      <c r="M599">
        <v>580.1948441075434</v>
      </c>
      <c r="N599">
        <v>415.523445602976</v>
      </c>
    </row>
    <row r="600" spans="1:14">
      <c r="A600">
        <v>598</v>
      </c>
      <c r="B600">
        <v>61.18703316217189</v>
      </c>
      <c r="C600">
        <v>2529.130059992127</v>
      </c>
      <c r="D600">
        <v>0.6094371769924932</v>
      </c>
      <c r="E600">
        <v>296.7472531813295</v>
      </c>
      <c r="F600">
        <v>9.866107295183063</v>
      </c>
      <c r="G600">
        <v>19268.26986001337</v>
      </c>
      <c r="H600">
        <v>0.2325575157398078</v>
      </c>
      <c r="I600">
        <v>0.1689754383869514</v>
      </c>
      <c r="J600">
        <v>17.24054992313845</v>
      </c>
      <c r="K600">
        <v>2.854044909010567</v>
      </c>
      <c r="L600">
        <v>925.0080340022395</v>
      </c>
      <c r="M600">
        <v>580.1978013720662</v>
      </c>
      <c r="N600">
        <v>415.5302648377511</v>
      </c>
    </row>
    <row r="601" spans="1:14">
      <c r="A601">
        <v>599</v>
      </c>
      <c r="B601">
        <v>61.20285830901415</v>
      </c>
      <c r="C601">
        <v>2529.320186808109</v>
      </c>
      <c r="D601">
        <v>0.6094380045052119</v>
      </c>
      <c r="E601">
        <v>296.762136093587</v>
      </c>
      <c r="F601">
        <v>9.865365668410799</v>
      </c>
      <c r="G601">
        <v>19268.26986001338</v>
      </c>
      <c r="H601">
        <v>0.2325668670920326</v>
      </c>
      <c r="I601">
        <v>0.1689764741113043</v>
      </c>
      <c r="J601">
        <v>17.24107168309547</v>
      </c>
      <c r="K601">
        <v>2.854044909010567</v>
      </c>
      <c r="L601">
        <v>925.0080340022395</v>
      </c>
      <c r="M601">
        <v>580.181350168365</v>
      </c>
      <c r="N601">
        <v>415.4987056319854</v>
      </c>
    </row>
    <row r="602" spans="1:14">
      <c r="A602">
        <v>600</v>
      </c>
      <c r="B602">
        <v>61.18818241191642</v>
      </c>
      <c r="C602">
        <v>2529.423652628257</v>
      </c>
      <c r="D602">
        <v>0.6094367910710607</v>
      </c>
      <c r="E602">
        <v>296.7796229994416</v>
      </c>
      <c r="F602">
        <v>9.864962126620204</v>
      </c>
      <c r="G602">
        <v>19268.26986001337</v>
      </c>
      <c r="H602">
        <v>0.2325586356720699</v>
      </c>
      <c r="I602">
        <v>0.1689777601973254</v>
      </c>
      <c r="J602">
        <v>17.24064448682656</v>
      </c>
      <c r="K602">
        <v>2.854044909010567</v>
      </c>
      <c r="L602">
        <v>925.0080340022395</v>
      </c>
      <c r="M602">
        <v>580.1932061082872</v>
      </c>
      <c r="N602">
        <v>415.5138777175212</v>
      </c>
    </row>
    <row r="603" spans="1:14">
      <c r="A603">
        <v>601</v>
      </c>
      <c r="B603">
        <v>61.18577145155585</v>
      </c>
      <c r="C603">
        <v>2529.205720478917</v>
      </c>
      <c r="D603">
        <v>0.6094369948602534</v>
      </c>
      <c r="E603">
        <v>296.7562204023898</v>
      </c>
      <c r="F603">
        <v>9.865812153323061</v>
      </c>
      <c r="G603">
        <v>19268.26986001338</v>
      </c>
      <c r="H603">
        <v>0.2325569170770855</v>
      </c>
      <c r="I603">
        <v>0.1689760848036103</v>
      </c>
      <c r="J603">
        <v>17.2405269352611</v>
      </c>
      <c r="K603">
        <v>2.854044909010567</v>
      </c>
      <c r="L603">
        <v>925.0080340022395</v>
      </c>
      <c r="M603">
        <v>580.1980033289738</v>
      </c>
      <c r="N603">
        <v>415.5282799508371</v>
      </c>
    </row>
    <row r="604" spans="1:14">
      <c r="A604">
        <v>602</v>
      </c>
      <c r="B604">
        <v>61.18413335645717</v>
      </c>
      <c r="C604">
        <v>2529.209330944871</v>
      </c>
      <c r="D604">
        <v>0.6094368733967062</v>
      </c>
      <c r="E604">
        <v>296.7572854332715</v>
      </c>
      <c r="F604">
        <v>9.86579806979962</v>
      </c>
      <c r="G604">
        <v>19268.26986001338</v>
      </c>
      <c r="H604">
        <v>0.2325559844187705</v>
      </c>
      <c r="I604">
        <v>0.1689761647235744</v>
      </c>
      <c r="J604">
        <v>17.24047755828055</v>
      </c>
      <c r="K604">
        <v>2.854044909010567</v>
      </c>
      <c r="L604">
        <v>925.0080340022395</v>
      </c>
      <c r="M604">
        <v>580.1994253328321</v>
      </c>
      <c r="N604">
        <v>415.5303168933813</v>
      </c>
    </row>
    <row r="605" spans="1:14">
      <c r="A605">
        <v>603</v>
      </c>
      <c r="B605">
        <v>61.18795948536989</v>
      </c>
      <c r="C605">
        <v>2529.185680833118</v>
      </c>
      <c r="D605">
        <v>0.6094371004808481</v>
      </c>
      <c r="E605">
        <v>296.7530957466067</v>
      </c>
      <c r="F605">
        <v>9.8658903236933</v>
      </c>
      <c r="G605">
        <v>19268.2698600134</v>
      </c>
      <c r="H605">
        <v>0.2325581393951159</v>
      </c>
      <c r="I605">
        <v>0.1689758556527138</v>
      </c>
      <c r="J605">
        <v>17.24058977190181</v>
      </c>
      <c r="K605">
        <v>2.854044909010567</v>
      </c>
      <c r="L605">
        <v>925.0080340022395</v>
      </c>
      <c r="M605">
        <v>580.196288299977</v>
      </c>
      <c r="N605">
        <v>415.5268044110956</v>
      </c>
    </row>
    <row r="606" spans="1:14">
      <c r="A606">
        <v>604</v>
      </c>
      <c r="B606">
        <v>61.18302735001999</v>
      </c>
      <c r="C606">
        <v>2529.214183678749</v>
      </c>
      <c r="D606">
        <v>0.6094368267530941</v>
      </c>
      <c r="E606">
        <v>296.7582771634519</v>
      </c>
      <c r="F606">
        <v>9.865779140563482</v>
      </c>
      <c r="G606">
        <v>19268.26986001337</v>
      </c>
      <c r="H606">
        <v>0.2325553547670585</v>
      </c>
      <c r="I606">
        <v>0.168976238467157</v>
      </c>
      <c r="J606">
        <v>17.24044458159221</v>
      </c>
      <c r="K606">
        <v>2.854044909010567</v>
      </c>
      <c r="L606">
        <v>925.0080340022395</v>
      </c>
      <c r="M606">
        <v>580.2003617210057</v>
      </c>
      <c r="N606">
        <v>415.531189602902</v>
      </c>
    </row>
    <row r="607" spans="1:14">
      <c r="A607">
        <v>605</v>
      </c>
      <c r="B607">
        <v>61.19255331041878</v>
      </c>
      <c r="C607">
        <v>2528.97534677584</v>
      </c>
      <c r="D607">
        <v>0.6094378373317144</v>
      </c>
      <c r="E607">
        <v>296.7277190736249</v>
      </c>
      <c r="F607">
        <v>9.866710866583556</v>
      </c>
      <c r="G607">
        <v>19268.26986001338</v>
      </c>
      <c r="H607">
        <v>0.2325604393337994</v>
      </c>
      <c r="I607">
        <v>0.1689740240367148</v>
      </c>
      <c r="J607">
        <v>17.24068778774567</v>
      </c>
      <c r="K607">
        <v>2.854044909010567</v>
      </c>
      <c r="L607">
        <v>925.0080340022395</v>
      </c>
      <c r="M607">
        <v>580.1947340245598</v>
      </c>
      <c r="N607">
        <v>415.5309876698657</v>
      </c>
    </row>
    <row r="608" spans="1:14">
      <c r="A608">
        <v>606</v>
      </c>
      <c r="B608">
        <v>61.19004743093409</v>
      </c>
      <c r="C608">
        <v>2528.969165893568</v>
      </c>
      <c r="D608">
        <v>0.6094377149625788</v>
      </c>
      <c r="E608">
        <v>296.7280399259096</v>
      </c>
      <c r="F608">
        <v>9.866734981143395</v>
      </c>
      <c r="G608">
        <v>19268.26986001339</v>
      </c>
      <c r="H608">
        <v>0.2325589934331117</v>
      </c>
      <c r="I608">
        <v>0.1689740524782612</v>
      </c>
      <c r="J608">
        <v>17.24060992260006</v>
      </c>
      <c r="K608">
        <v>2.854044909010567</v>
      </c>
      <c r="L608">
        <v>925.0080340022395</v>
      </c>
      <c r="M608">
        <v>580.1970525055258</v>
      </c>
      <c r="N608">
        <v>415.5346469852213</v>
      </c>
    </row>
    <row r="609" spans="1:14">
      <c r="A609">
        <v>607</v>
      </c>
      <c r="B609">
        <v>61.20033834256499</v>
      </c>
      <c r="C609">
        <v>2528.801536950954</v>
      </c>
      <c r="D609">
        <v>0.6094385725295917</v>
      </c>
      <c r="E609">
        <v>296.7051347587876</v>
      </c>
      <c r="F609">
        <v>9.86738902628208</v>
      </c>
      <c r="G609">
        <v>19268.26986001338</v>
      </c>
      <c r="H609">
        <v>0.2325646304282268</v>
      </c>
      <c r="I609">
        <v>0.1689723856125244</v>
      </c>
      <c r="J609">
        <v>17.24089102699565</v>
      </c>
      <c r="K609">
        <v>2.854044909010567</v>
      </c>
      <c r="L609">
        <v>925.0080340022395</v>
      </c>
      <c r="M609">
        <v>580.1898723455183</v>
      </c>
      <c r="N609">
        <v>415.5305484989847</v>
      </c>
    </row>
    <row r="610" spans="1:14">
      <c r="A610">
        <v>608</v>
      </c>
      <c r="B610">
        <v>61.19262044052567</v>
      </c>
      <c r="C610">
        <v>2528.763390326987</v>
      </c>
      <c r="D610">
        <v>0.6094382056450905</v>
      </c>
      <c r="E610">
        <v>296.7039889756887</v>
      </c>
      <c r="F610">
        <v>9.867537876736087</v>
      </c>
      <c r="G610">
        <v>19268.2698600134</v>
      </c>
      <c r="H610">
        <v>0.2325601426674378</v>
      </c>
      <c r="I610">
        <v>0.1689723200991326</v>
      </c>
      <c r="J610">
        <v>17.24064692679921</v>
      </c>
      <c r="K610">
        <v>2.854044909010567</v>
      </c>
      <c r="L610">
        <v>925.0080340022395</v>
      </c>
      <c r="M610">
        <v>580.1972519287185</v>
      </c>
      <c r="N610">
        <v>415.5414857124919</v>
      </c>
    </row>
    <row r="611" spans="1:14">
      <c r="A611">
        <v>609</v>
      </c>
      <c r="B611">
        <v>61.18994882084958</v>
      </c>
      <c r="C611">
        <v>2529.056334032848</v>
      </c>
      <c r="D611">
        <v>0.6094376302523483</v>
      </c>
      <c r="E611">
        <v>296.737835669242</v>
      </c>
      <c r="F611">
        <v>9.866394907686944</v>
      </c>
      <c r="G611">
        <v>19268.26986001338</v>
      </c>
      <c r="H611">
        <v>0.2325590631693649</v>
      </c>
      <c r="I611">
        <v>0.1689747565352611</v>
      </c>
      <c r="J611">
        <v>17.24062398116547</v>
      </c>
      <c r="K611">
        <v>2.854044909010567</v>
      </c>
      <c r="L611">
        <v>925.0080340022395</v>
      </c>
      <c r="M611">
        <v>580.1960981099642</v>
      </c>
      <c r="N611">
        <v>415.5293261016794</v>
      </c>
    </row>
    <row r="612" spans="1:14">
      <c r="A612">
        <v>610</v>
      </c>
      <c r="B612">
        <v>61.19519014071606</v>
      </c>
      <c r="C612">
        <v>2528.994488827552</v>
      </c>
      <c r="D612">
        <v>0.6094380082100257</v>
      </c>
      <c r="E612">
        <v>296.7287997765126</v>
      </c>
      <c r="F612">
        <v>9.866636185088412</v>
      </c>
      <c r="G612">
        <v>19268.26986001338</v>
      </c>
      <c r="H612">
        <v>0.2325619734752239</v>
      </c>
      <c r="I612">
        <v>0.1689740963155835</v>
      </c>
      <c r="J612">
        <v>17.24077197011807</v>
      </c>
      <c r="K612">
        <v>2.854044909010567</v>
      </c>
      <c r="L612">
        <v>925.0080340022395</v>
      </c>
      <c r="M612">
        <v>580.1921517072801</v>
      </c>
      <c r="N612">
        <v>415.5261001226918</v>
      </c>
    </row>
    <row r="613" spans="1:14">
      <c r="A613">
        <v>611</v>
      </c>
      <c r="B613">
        <v>61.18467100699006</v>
      </c>
      <c r="C613">
        <v>2529.262128697287</v>
      </c>
      <c r="D613">
        <v>0.6094368293533251</v>
      </c>
      <c r="E613">
        <v>296.7629744109037</v>
      </c>
      <c r="F613">
        <v>9.865592123583943</v>
      </c>
      <c r="G613">
        <v>19268.26986001339</v>
      </c>
      <c r="H613">
        <v>0.2325563733865829</v>
      </c>
      <c r="I613">
        <v>0.168976572142475</v>
      </c>
      <c r="J613">
        <v>17.24050454463433</v>
      </c>
      <c r="K613">
        <v>2.854044909010567</v>
      </c>
      <c r="L613">
        <v>925.0080340022395</v>
      </c>
      <c r="M613">
        <v>580.1983058551391</v>
      </c>
      <c r="N613">
        <v>415.5267862035737</v>
      </c>
    </row>
    <row r="614" spans="1:14">
      <c r="A614">
        <v>612</v>
      </c>
      <c r="B614">
        <v>61.18978070289278</v>
      </c>
      <c r="C614">
        <v>2529.012653409382</v>
      </c>
      <c r="D614">
        <v>0.6094375609427536</v>
      </c>
      <c r="E614">
        <v>296.7330108737738</v>
      </c>
      <c r="F614">
        <v>9.866565318175141</v>
      </c>
      <c r="G614">
        <v>19268.26986001338</v>
      </c>
      <c r="H614">
        <v>0.2325589093264301</v>
      </c>
      <c r="I614">
        <v>0.1689744098215701</v>
      </c>
      <c r="J614">
        <v>17.24061051973923</v>
      </c>
      <c r="K614">
        <v>2.854044909010567</v>
      </c>
      <c r="L614">
        <v>925.0080340022395</v>
      </c>
      <c r="M614">
        <v>580.1967625297066</v>
      </c>
      <c r="N614">
        <v>415.5329063628179</v>
      </c>
    </row>
    <row r="615" spans="1:14">
      <c r="A615">
        <v>613</v>
      </c>
      <c r="B615">
        <v>61.20299555363805</v>
      </c>
      <c r="C615">
        <v>2528.988399144364</v>
      </c>
      <c r="D615">
        <v>0.609438502094734</v>
      </c>
      <c r="E615">
        <v>296.7249624476211</v>
      </c>
      <c r="F615">
        <v>9.866659943476755</v>
      </c>
      <c r="G615">
        <v>19268.26986001338</v>
      </c>
      <c r="H615">
        <v>0.2325664425458699</v>
      </c>
      <c r="I615">
        <v>0.1689738039255028</v>
      </c>
      <c r="J615">
        <v>17.2410098298138</v>
      </c>
      <c r="K615">
        <v>2.854044909010567</v>
      </c>
      <c r="L615">
        <v>925.0080340022395</v>
      </c>
      <c r="M615">
        <v>580.1852301343824</v>
      </c>
      <c r="N615">
        <v>415.5167396300575</v>
      </c>
    </row>
    <row r="616" spans="1:14">
      <c r="A616">
        <v>614</v>
      </c>
      <c r="B616">
        <v>61.20149385287322</v>
      </c>
      <c r="C616">
        <v>2528.963674476882</v>
      </c>
      <c r="D616">
        <v>0.6094384679192509</v>
      </c>
      <c r="E616">
        <v>296.7228044562418</v>
      </c>
      <c r="F616">
        <v>9.866756405869129</v>
      </c>
      <c r="G616">
        <v>19268.26986001338</v>
      </c>
      <c r="H616">
        <v>0.2325655422172846</v>
      </c>
      <c r="I616">
        <v>0.1689736522524774</v>
      </c>
      <c r="J616">
        <v>17.24095890348435</v>
      </c>
      <c r="K616">
        <v>2.854044909010567</v>
      </c>
      <c r="L616">
        <v>925.0080340022395</v>
      </c>
      <c r="M616">
        <v>580.18687603409</v>
      </c>
      <c r="N616">
        <v>415.5199194212061</v>
      </c>
    </row>
    <row r="617" spans="1:14">
      <c r="A617">
        <v>615</v>
      </c>
      <c r="B617">
        <v>61.21399116966392</v>
      </c>
      <c r="C617">
        <v>2529.236194462717</v>
      </c>
      <c r="D617">
        <v>0.6094387580316835</v>
      </c>
      <c r="E617">
        <v>296.7482423814124</v>
      </c>
      <c r="F617">
        <v>9.865693283207095</v>
      </c>
      <c r="G617">
        <v>19268.26986001339</v>
      </c>
      <c r="H617">
        <v>0.2325731207617156</v>
      </c>
      <c r="I617">
        <v>0.1689754523668757</v>
      </c>
      <c r="J617">
        <v>17.24139548948504</v>
      </c>
      <c r="K617">
        <v>2.854044909010567</v>
      </c>
      <c r="L617">
        <v>925.0080340022395</v>
      </c>
      <c r="M617">
        <v>580.1723968326576</v>
      </c>
      <c r="N617">
        <v>415.4894232106069</v>
      </c>
    </row>
    <row r="618" spans="1:14">
      <c r="A618">
        <v>616</v>
      </c>
      <c r="B618">
        <v>61.21013819067601</v>
      </c>
      <c r="C618">
        <v>2529.069990742079</v>
      </c>
      <c r="D618">
        <v>0.6094388943383227</v>
      </c>
      <c r="E618">
        <v>296.7312089041284</v>
      </c>
      <c r="F618">
        <v>9.86634163020277</v>
      </c>
      <c r="G618">
        <v>19268.26986001338</v>
      </c>
      <c r="H618">
        <v>0.2325706546384504</v>
      </c>
      <c r="I618">
        <v>0.1689742376572683</v>
      </c>
      <c r="J618">
        <v>17.24124438264255</v>
      </c>
      <c r="K618">
        <v>2.854044909010567</v>
      </c>
      <c r="L618">
        <v>925.0080340022395</v>
      </c>
      <c r="M618">
        <v>580.1778596052468</v>
      </c>
      <c r="N618">
        <v>415.5025881069763</v>
      </c>
    </row>
    <row r="619" spans="1:14">
      <c r="A619">
        <v>617</v>
      </c>
      <c r="B619">
        <v>61.21656890672025</v>
      </c>
      <c r="C619">
        <v>2529.009543943218</v>
      </c>
      <c r="D619">
        <v>0.6094394142471543</v>
      </c>
      <c r="E619">
        <v>296.7218563920148</v>
      </c>
      <c r="F619">
        <v>9.866577449308096</v>
      </c>
      <c r="G619">
        <v>19268.26986001338</v>
      </c>
      <c r="H619">
        <v>0.2325742376605762</v>
      </c>
      <c r="I619">
        <v>0.1689735526379743</v>
      </c>
      <c r="J619">
        <v>17.24142860013322</v>
      </c>
      <c r="K619">
        <v>2.854044909010567</v>
      </c>
      <c r="L619">
        <v>925.0080340022395</v>
      </c>
      <c r="M619">
        <v>580.1728489379951</v>
      </c>
      <c r="N619">
        <v>415.4970301988817</v>
      </c>
    </row>
    <row r="620" spans="1:14">
      <c r="A620">
        <v>618</v>
      </c>
      <c r="B620">
        <v>61.20334685630624</v>
      </c>
      <c r="C620">
        <v>2528.766512496151</v>
      </c>
      <c r="D620">
        <v>0.609438924412616</v>
      </c>
      <c r="E620">
        <v>296.7000039595158</v>
      </c>
      <c r="F620">
        <v>9.867525693672791</v>
      </c>
      <c r="G620">
        <v>19268.26986001339</v>
      </c>
      <c r="H620">
        <v>0.2325662974920398</v>
      </c>
      <c r="I620">
        <v>0.1689720110624664</v>
      </c>
      <c r="J620">
        <v>17.24097594570746</v>
      </c>
      <c r="K620">
        <v>2.854044909010567</v>
      </c>
      <c r="L620">
        <v>925.0080340022395</v>
      </c>
      <c r="M620">
        <v>580.187607578847</v>
      </c>
      <c r="N620">
        <v>415.527644670273</v>
      </c>
    </row>
    <row r="621" spans="1:14">
      <c r="A621">
        <v>619</v>
      </c>
      <c r="B621">
        <v>61.21299683501768</v>
      </c>
      <c r="C621">
        <v>2528.974612518891</v>
      </c>
      <c r="D621">
        <v>0.6094392666319011</v>
      </c>
      <c r="E621">
        <v>296.7193924374156</v>
      </c>
      <c r="F621">
        <v>9.866713731262776</v>
      </c>
      <c r="G621">
        <v>19268.26986001337</v>
      </c>
      <c r="H621">
        <v>0.2325721359258112</v>
      </c>
      <c r="I621">
        <v>0.1689733833879855</v>
      </c>
      <c r="J621">
        <v>17.24131225045396</v>
      </c>
      <c r="K621">
        <v>2.854044909010567</v>
      </c>
      <c r="L621">
        <v>925.0080340022395</v>
      </c>
      <c r="M621">
        <v>580.1764701799376</v>
      </c>
      <c r="N621">
        <v>415.5034987217267</v>
      </c>
    </row>
    <row r="622" spans="1:14">
      <c r="A622">
        <v>620</v>
      </c>
      <c r="B622">
        <v>61.20945312494111</v>
      </c>
      <c r="C622">
        <v>2529.037899343121</v>
      </c>
      <c r="D622">
        <v>0.6094388878993108</v>
      </c>
      <c r="E622">
        <v>296.7278963476529</v>
      </c>
      <c r="F622">
        <v>9.866466825916755</v>
      </c>
      <c r="G622">
        <v>19268.26986001339</v>
      </c>
      <c r="H622">
        <v>0.2325702120469864</v>
      </c>
      <c r="I622">
        <v>0.1689740012191117</v>
      </c>
      <c r="J622">
        <v>17.24121695123118</v>
      </c>
      <c r="K622">
        <v>2.854044909010567</v>
      </c>
      <c r="L622">
        <v>925.0080340022395</v>
      </c>
      <c r="M622">
        <v>580.1788620324641</v>
      </c>
      <c r="N622">
        <v>415.5052716312418</v>
      </c>
    </row>
    <row r="623" spans="1:14">
      <c r="A623">
        <v>621</v>
      </c>
      <c r="B623">
        <v>61.21705147616916</v>
      </c>
      <c r="C623">
        <v>2528.924492421996</v>
      </c>
      <c r="D623">
        <v>0.6094395504231125</v>
      </c>
      <c r="E623">
        <v>296.7121515018677</v>
      </c>
      <c r="F623">
        <v>9.866909277096482</v>
      </c>
      <c r="G623">
        <v>19268.26986001338</v>
      </c>
      <c r="H623">
        <v>0.2325743779151267</v>
      </c>
      <c r="I623">
        <v>0.1689728547664515</v>
      </c>
      <c r="J623">
        <v>17.2414259811019</v>
      </c>
      <c r="K623">
        <v>2.854044909010567</v>
      </c>
      <c r="L623">
        <v>925.0080340022395</v>
      </c>
      <c r="M623">
        <v>580.1734543344206</v>
      </c>
      <c r="N623">
        <v>415.5007277787602</v>
      </c>
    </row>
    <row r="624" spans="1:14">
      <c r="A624">
        <v>622</v>
      </c>
      <c r="B624">
        <v>61.21137663975018</v>
      </c>
      <c r="C624">
        <v>2529.294719266463</v>
      </c>
      <c r="D624">
        <v>0.6094386081257229</v>
      </c>
      <c r="E624">
        <v>296.755841546107</v>
      </c>
      <c r="F624">
        <v>9.865465003062901</v>
      </c>
      <c r="G624">
        <v>19268.26986001339</v>
      </c>
      <c r="H624">
        <v>0.2325717171599221</v>
      </c>
      <c r="I624">
        <v>0.1689760037422531</v>
      </c>
      <c r="J624">
        <v>17.24132765770119</v>
      </c>
      <c r="K624">
        <v>2.854044909010567</v>
      </c>
      <c r="L624">
        <v>925.0080340022395</v>
      </c>
      <c r="M624">
        <v>580.1740216558023</v>
      </c>
      <c r="N624">
        <v>415.4896201665406</v>
      </c>
    </row>
    <row r="625" spans="1:14">
      <c r="A625">
        <v>623</v>
      </c>
      <c r="B625">
        <v>61.20905379243102</v>
      </c>
      <c r="C625">
        <v>2529.068371606842</v>
      </c>
      <c r="D625">
        <v>0.6094388456682827</v>
      </c>
      <c r="E625">
        <v>296.7314665082852</v>
      </c>
      <c r="F625">
        <v>9.866347946734807</v>
      </c>
      <c r="G625">
        <v>19268.26986001338</v>
      </c>
      <c r="H625">
        <v>0.2325700296377446</v>
      </c>
      <c r="I625">
        <v>0.1689742585395494</v>
      </c>
      <c r="J625">
        <v>17.24121084266554</v>
      </c>
      <c r="K625">
        <v>2.854044909010567</v>
      </c>
      <c r="L625">
        <v>925.0080340022395</v>
      </c>
      <c r="M625">
        <v>580.1788514341008</v>
      </c>
      <c r="N625">
        <v>415.5039993955198</v>
      </c>
    </row>
    <row r="626" spans="1:14">
      <c r="A626">
        <v>624</v>
      </c>
      <c r="B626">
        <v>61.20973514160527</v>
      </c>
      <c r="C626">
        <v>2529.066645111173</v>
      </c>
      <c r="D626">
        <v>0.6094388647200684</v>
      </c>
      <c r="E626">
        <v>296.7309975372279</v>
      </c>
      <c r="F626">
        <v>9.866354682107728</v>
      </c>
      <c r="G626">
        <v>19268.26986001338</v>
      </c>
      <c r="H626">
        <v>0.2325704184111095</v>
      </c>
      <c r="I626">
        <v>0.1689742233209854</v>
      </c>
      <c r="J626">
        <v>17.24123137874432</v>
      </c>
      <c r="K626">
        <v>2.854044909010567</v>
      </c>
      <c r="L626">
        <v>925.0080340022395</v>
      </c>
      <c r="M626">
        <v>580.1782610302286</v>
      </c>
      <c r="N626">
        <v>415.5034557910177</v>
      </c>
    </row>
    <row r="627" spans="1:14">
      <c r="A627">
        <v>625</v>
      </c>
      <c r="B627">
        <v>61.2083247322693</v>
      </c>
      <c r="C627">
        <v>2529.125958738125</v>
      </c>
      <c r="D627">
        <v>0.6094386769464747</v>
      </c>
      <c r="E627">
        <v>296.7381992871575</v>
      </c>
      <c r="F627">
        <v>9.866123294153732</v>
      </c>
      <c r="G627">
        <v>19268.26986001339</v>
      </c>
      <c r="H627">
        <v>0.2325697052138575</v>
      </c>
      <c r="I627">
        <v>0.1689747433795155</v>
      </c>
      <c r="J627">
        <v>17.24120027172597</v>
      </c>
      <c r="K627">
        <v>2.854044909010567</v>
      </c>
      <c r="L627">
        <v>925.0080340022395</v>
      </c>
      <c r="M627">
        <v>580.178800120465</v>
      </c>
      <c r="N627">
        <v>415.5021584684085</v>
      </c>
    </row>
    <row r="628" spans="1:14">
      <c r="A628">
        <v>626</v>
      </c>
      <c r="B628">
        <v>61.20811004978182</v>
      </c>
      <c r="C628">
        <v>2529.152332524774</v>
      </c>
      <c r="D628">
        <v>0.6094386385206835</v>
      </c>
      <c r="E628">
        <v>296.7412375002089</v>
      </c>
      <c r="F628">
        <v>9.866020411054334</v>
      </c>
      <c r="G628">
        <v>19268.26986001338</v>
      </c>
      <c r="H628">
        <v>0.2325696207625587</v>
      </c>
      <c r="I628">
        <v>0.1689749621257678</v>
      </c>
      <c r="J628">
        <v>17.24119890799282</v>
      </c>
      <c r="K628">
        <v>2.854044909010567</v>
      </c>
      <c r="L628">
        <v>925.0080340022395</v>
      </c>
      <c r="M628">
        <v>580.1786762371732</v>
      </c>
      <c r="N628">
        <v>415.5008729417</v>
      </c>
    </row>
    <row r="629" spans="1:14">
      <c r="A629">
        <v>627</v>
      </c>
      <c r="B629">
        <v>61.20660728137183</v>
      </c>
      <c r="C629">
        <v>2529.163457163179</v>
      </c>
      <c r="D629">
        <v>0.6094385275661028</v>
      </c>
      <c r="E629">
        <v>296.7430883491389</v>
      </c>
      <c r="F629">
        <v>9.865977014922992</v>
      </c>
      <c r="G629">
        <v>19268.26986001339</v>
      </c>
      <c r="H629">
        <v>0.232568777391726</v>
      </c>
      <c r="I629">
        <v>0.1689750982229256</v>
      </c>
      <c r="J629">
        <v>17.24115517243171</v>
      </c>
      <c r="K629">
        <v>2.854044909010567</v>
      </c>
      <c r="L629">
        <v>925.0080340022395</v>
      </c>
      <c r="M629">
        <v>580.1798857179853</v>
      </c>
      <c r="N629">
        <v>415.5021747564879</v>
      </c>
    </row>
    <row r="630" spans="1:14">
      <c r="A630">
        <v>628</v>
      </c>
      <c r="B630">
        <v>61.21169115290729</v>
      </c>
      <c r="C630">
        <v>2529.13924797175</v>
      </c>
      <c r="D630">
        <v>0.6094388830959216</v>
      </c>
      <c r="E630">
        <v>296.738326372857</v>
      </c>
      <c r="F630">
        <v>9.866071453110363</v>
      </c>
      <c r="G630">
        <v>19268.26986001337</v>
      </c>
      <c r="H630">
        <v>0.2325716544575971</v>
      </c>
      <c r="I630">
        <v>0.1689747453760486</v>
      </c>
      <c r="J630">
        <v>17.24130592015144</v>
      </c>
      <c r="K630">
        <v>2.854044909010567</v>
      </c>
      <c r="L630">
        <v>925.0080340022395</v>
      </c>
      <c r="M630">
        <v>580.1756266534131</v>
      </c>
      <c r="N630">
        <v>415.4971028633302</v>
      </c>
    </row>
    <row r="631" spans="1:14">
      <c r="A631">
        <v>629</v>
      </c>
      <c r="B631">
        <v>61.21337155971086</v>
      </c>
      <c r="C631">
        <v>2529.066043753042</v>
      </c>
      <c r="D631">
        <v>0.6094391212217553</v>
      </c>
      <c r="E631">
        <v>296.7294620643711</v>
      </c>
      <c r="F631">
        <v>9.866357028117084</v>
      </c>
      <c r="G631">
        <v>19268.26986001338</v>
      </c>
      <c r="H631">
        <v>0.2325725005856661</v>
      </c>
      <c r="I631">
        <v>0.1689741053816997</v>
      </c>
      <c r="J631">
        <v>17.24134250120602</v>
      </c>
      <c r="K631">
        <v>2.854044909010567</v>
      </c>
      <c r="L631">
        <v>925.0080340022395</v>
      </c>
      <c r="M631">
        <v>580.1750145838253</v>
      </c>
      <c r="N631">
        <v>415.498614982251</v>
      </c>
    </row>
    <row r="632" spans="1:14">
      <c r="A632">
        <v>630</v>
      </c>
      <c r="B632">
        <v>61.21088914681594</v>
      </c>
      <c r="C632">
        <v>2529.244261754323</v>
      </c>
      <c r="D632">
        <v>0.6094386660669291</v>
      </c>
      <c r="E632">
        <v>296.7503932024024</v>
      </c>
      <c r="F632">
        <v>9.865661815536761</v>
      </c>
      <c r="G632">
        <v>19268.26986001338</v>
      </c>
      <c r="H632">
        <v>0.232571361830402</v>
      </c>
      <c r="I632">
        <v>0.1689756134770089</v>
      </c>
      <c r="J632">
        <v>17.24130268297823</v>
      </c>
      <c r="K632">
        <v>2.854044909010567</v>
      </c>
      <c r="L632">
        <v>925.0080340022395</v>
      </c>
      <c r="M632">
        <v>580.1750658416236</v>
      </c>
      <c r="N632">
        <v>415.4930004356743</v>
      </c>
    </row>
    <row r="633" spans="1:14">
      <c r="A633">
        <v>631</v>
      </c>
      <c r="B633">
        <v>61.21003476331453</v>
      </c>
      <c r="C633">
        <v>2529.127078339599</v>
      </c>
      <c r="D633">
        <v>0.6094387741987997</v>
      </c>
      <c r="E633">
        <v>296.737632711379</v>
      </c>
      <c r="F633">
        <v>9.866118926589014</v>
      </c>
      <c r="G633">
        <v>19268.26986001337</v>
      </c>
      <c r="H633">
        <v>0.2325706885514419</v>
      </c>
      <c r="I633">
        <v>0.1689746989750739</v>
      </c>
      <c r="J633">
        <v>17.24125291160699</v>
      </c>
      <c r="K633">
        <v>2.854044909010567</v>
      </c>
      <c r="L633">
        <v>925.0080340022395</v>
      </c>
      <c r="M633">
        <v>580.177253430752</v>
      </c>
      <c r="N633">
        <v>415.5001162947106</v>
      </c>
    </row>
    <row r="634" spans="1:14">
      <c r="A634">
        <v>632</v>
      </c>
      <c r="B634">
        <v>61.21089604184112</v>
      </c>
      <c r="C634">
        <v>2529.341452529766</v>
      </c>
      <c r="D634">
        <v>0.6094384684481399</v>
      </c>
      <c r="E634">
        <v>296.7612613110011</v>
      </c>
      <c r="F634">
        <v>9.865282724243594</v>
      </c>
      <c r="G634">
        <v>19268.26986001338</v>
      </c>
      <c r="H634">
        <v>0.2325715163219689</v>
      </c>
      <c r="I634">
        <v>0.1689763938155054</v>
      </c>
      <c r="J634">
        <v>17.2413223658061</v>
      </c>
      <c r="K634">
        <v>2.854044909010567</v>
      </c>
      <c r="L634">
        <v>925.0080340022395</v>
      </c>
      <c r="M634">
        <v>580.1738824828132</v>
      </c>
      <c r="N634">
        <v>415.4879341476552</v>
      </c>
    </row>
    <row r="635" spans="1:14">
      <c r="A635">
        <v>633</v>
      </c>
      <c r="B635">
        <v>61.20848070096335</v>
      </c>
      <c r="C635">
        <v>2529.067038422358</v>
      </c>
      <c r="D635">
        <v>0.6094388035567881</v>
      </c>
      <c r="E635">
        <v>296.7315460053865</v>
      </c>
      <c r="F635">
        <v>9.866353147728608</v>
      </c>
      <c r="G635">
        <v>19268.26986001337</v>
      </c>
      <c r="H635">
        <v>0.2325697032696529</v>
      </c>
      <c r="I635">
        <v>0.1689742653188465</v>
      </c>
      <c r="J635">
        <v>17.2411932561847</v>
      </c>
      <c r="K635">
        <v>2.854044909010567</v>
      </c>
      <c r="L635">
        <v>925.0080340022395</v>
      </c>
      <c r="M635">
        <v>580.1793742849467</v>
      </c>
      <c r="N635">
        <v>415.5050322086501</v>
      </c>
    </row>
    <row r="636" spans="1:14">
      <c r="A636">
        <v>634</v>
      </c>
      <c r="B636">
        <v>61.2133838516501</v>
      </c>
      <c r="C636">
        <v>2529.159870494758</v>
      </c>
      <c r="D636">
        <v>0.6094389397355013</v>
      </c>
      <c r="E636">
        <v>296.739951357054</v>
      </c>
      <c r="F636">
        <v>9.86599100612561</v>
      </c>
      <c r="G636">
        <v>19268.26986001337</v>
      </c>
      <c r="H636">
        <v>0.2325726535477614</v>
      </c>
      <c r="I636">
        <v>0.1689748585146642</v>
      </c>
      <c r="J636">
        <v>17.24136163608241</v>
      </c>
      <c r="K636">
        <v>2.854044909010567</v>
      </c>
      <c r="L636">
        <v>925.0080340022395</v>
      </c>
      <c r="M636">
        <v>580.1738661934625</v>
      </c>
      <c r="N636">
        <v>415.4935823128042</v>
      </c>
    </row>
    <row r="637" spans="1:14">
      <c r="A637">
        <v>635</v>
      </c>
      <c r="B637">
        <v>61.21274944466025</v>
      </c>
      <c r="C637">
        <v>2529.180828826236</v>
      </c>
      <c r="D637">
        <v>0.6094388751919795</v>
      </c>
      <c r="E637">
        <v>296.7425513748485</v>
      </c>
      <c r="F637">
        <v>9.865909250520199</v>
      </c>
      <c r="G637">
        <v>19268.26986001339</v>
      </c>
      <c r="H637">
        <v>0.232572323067043</v>
      </c>
      <c r="I637">
        <v>0.1689750465768052</v>
      </c>
      <c r="J637">
        <v>17.24134647748807</v>
      </c>
      <c r="K637">
        <v>2.854044909010567</v>
      </c>
      <c r="L637">
        <v>925.0080340022395</v>
      </c>
      <c r="M637">
        <v>580.174179197511</v>
      </c>
      <c r="N637">
        <v>415.4933380838477</v>
      </c>
    </row>
    <row r="638" spans="1:14">
      <c r="A638">
        <v>636</v>
      </c>
      <c r="B638">
        <v>61.21917826248978</v>
      </c>
      <c r="C638">
        <v>2529.120904847166</v>
      </c>
      <c r="D638">
        <v>0.609439356189742</v>
      </c>
      <c r="E638">
        <v>296.733256324643</v>
      </c>
      <c r="F638">
        <v>9.866143009427612</v>
      </c>
      <c r="G638">
        <v>19268.26986001338</v>
      </c>
      <c r="H638">
        <v>0.2325759083998049</v>
      </c>
      <c r="I638">
        <v>0.1689743655238803</v>
      </c>
      <c r="J638">
        <v>17.24153076944832</v>
      </c>
      <c r="K638">
        <v>2.854044909010567</v>
      </c>
      <c r="L638">
        <v>925.0080340022395</v>
      </c>
      <c r="M638">
        <v>580.1691601097307</v>
      </c>
      <c r="N638">
        <v>415.4878664554242</v>
      </c>
    </row>
    <row r="639" spans="1:14">
      <c r="A639">
        <v>637</v>
      </c>
      <c r="B639">
        <v>61.22086615260716</v>
      </c>
      <c r="C639">
        <v>2529.147343240049</v>
      </c>
      <c r="D639">
        <v>0.6094394323176618</v>
      </c>
      <c r="E639">
        <v>296.7355333469953</v>
      </c>
      <c r="F639">
        <v>9.8660398738923</v>
      </c>
      <c r="G639">
        <v>19268.2698600134</v>
      </c>
      <c r="H639">
        <v>0.2325769142716227</v>
      </c>
      <c r="I639">
        <v>0.1689745255400288</v>
      </c>
      <c r="J639">
        <v>17.24158762029601</v>
      </c>
      <c r="K639">
        <v>2.854044909010567</v>
      </c>
      <c r="L639">
        <v>925.0080340022395</v>
      </c>
      <c r="M639">
        <v>580.1673326855357</v>
      </c>
      <c r="N639">
        <v>415.4841931731768</v>
      </c>
    </row>
    <row r="640" spans="1:14">
      <c r="A640">
        <v>638</v>
      </c>
      <c r="B640">
        <v>61.2176140408842</v>
      </c>
      <c r="C640">
        <v>2529.135688186331</v>
      </c>
      <c r="D640">
        <v>0.60943922979679</v>
      </c>
      <c r="E640">
        <v>296.7355409122988</v>
      </c>
      <c r="F640">
        <v>9.866085339711018</v>
      </c>
      <c r="G640">
        <v>19268.26986001338</v>
      </c>
      <c r="H640">
        <v>0.2325750359932839</v>
      </c>
      <c r="I640">
        <v>0.1689745328773388</v>
      </c>
      <c r="J640">
        <v>17.24148592830319</v>
      </c>
      <c r="K640">
        <v>2.854044909010567</v>
      </c>
      <c r="L640">
        <v>925.0080340022395</v>
      </c>
      <c r="M640">
        <v>580.1703794165712</v>
      </c>
      <c r="N640">
        <v>415.4892229392746</v>
      </c>
    </row>
    <row r="641" spans="1:14">
      <c r="A641">
        <v>639</v>
      </c>
      <c r="B641">
        <v>61.22318449655196</v>
      </c>
      <c r="C641">
        <v>2529.142561029295</v>
      </c>
      <c r="D641">
        <v>0.6094395567383492</v>
      </c>
      <c r="E641">
        <v>296.7340621827589</v>
      </c>
      <c r="F641">
        <v>9.866058529021796</v>
      </c>
      <c r="G641">
        <v>19268.26986001338</v>
      </c>
      <c r="H641">
        <v>0.2325782352261856</v>
      </c>
      <c r="I641">
        <v>0.1689744148879802</v>
      </c>
      <c r="J641">
        <v>17.24165752174212</v>
      </c>
      <c r="K641">
        <v>2.854044909010567</v>
      </c>
      <c r="L641">
        <v>925.0080340022395</v>
      </c>
      <c r="M641">
        <v>580.1653160126071</v>
      </c>
      <c r="N641">
        <v>415.4815603170094</v>
      </c>
    </row>
    <row r="642" spans="1:14">
      <c r="A642">
        <v>640</v>
      </c>
      <c r="B642">
        <v>61.22233359767085</v>
      </c>
      <c r="C642">
        <v>2529.152207079623</v>
      </c>
      <c r="D642">
        <v>0.6094395354948592</v>
      </c>
      <c r="E642">
        <v>296.7354857516883</v>
      </c>
      <c r="F642">
        <v>9.866020900405834</v>
      </c>
      <c r="G642">
        <v>19268.26986001339</v>
      </c>
      <c r="H642">
        <v>0.2325777611286499</v>
      </c>
      <c r="I642">
        <v>0.1689745190813817</v>
      </c>
      <c r="J642">
        <v>17.24163340013009</v>
      </c>
      <c r="K642">
        <v>2.854044909010567</v>
      </c>
      <c r="L642">
        <v>925.0080340022395</v>
      </c>
      <c r="M642">
        <v>580.165962788809</v>
      </c>
      <c r="N642">
        <v>415.4818779726251</v>
      </c>
    </row>
    <row r="643" spans="1:14">
      <c r="A643">
        <v>641</v>
      </c>
      <c r="B643">
        <v>61.21916160234169</v>
      </c>
      <c r="C643">
        <v>2529.101163800723</v>
      </c>
      <c r="D643">
        <v>0.6094393341054722</v>
      </c>
      <c r="E643">
        <v>296.7310537051987</v>
      </c>
      <c r="F643">
        <v>9.866220020181535</v>
      </c>
      <c r="G643">
        <v>19268.26986001339</v>
      </c>
      <c r="H643">
        <v>0.2325758701856881</v>
      </c>
      <c r="I643">
        <v>0.1689742072118835</v>
      </c>
      <c r="J643">
        <v>17.24152633801645</v>
      </c>
      <c r="K643">
        <v>2.854044909010567</v>
      </c>
      <c r="L643">
        <v>925.0080340022395</v>
      </c>
      <c r="M643">
        <v>580.1694113649954</v>
      </c>
      <c r="N643">
        <v>415.4892231815186</v>
      </c>
    </row>
    <row r="644" spans="1:14">
      <c r="A644">
        <v>642</v>
      </c>
      <c r="B644">
        <v>61.21696020840313</v>
      </c>
      <c r="C644">
        <v>2528.949462732924</v>
      </c>
      <c r="D644">
        <v>0.6094394858509853</v>
      </c>
      <c r="E644">
        <v>296.7149771434162</v>
      </c>
      <c r="F644">
        <v>9.866811853325789</v>
      </c>
      <c r="G644">
        <v>19268.26986001339</v>
      </c>
      <c r="H644">
        <v>0.2325743703551032</v>
      </c>
      <c r="I644">
        <v>0.1689730576360136</v>
      </c>
      <c r="J644">
        <v>17.24142842829364</v>
      </c>
      <c r="K644">
        <v>2.854044909010567</v>
      </c>
      <c r="L644">
        <v>925.0080340022395</v>
      </c>
      <c r="M644">
        <v>580.1732243185302</v>
      </c>
      <c r="N644">
        <v>415.4996393886996</v>
      </c>
    </row>
    <row r="645" spans="1:14">
      <c r="A645">
        <v>643</v>
      </c>
      <c r="B645">
        <v>61.21518764103067</v>
      </c>
      <c r="C645">
        <v>2528.99341800445</v>
      </c>
      <c r="D645">
        <v>0.6094392786793842</v>
      </c>
      <c r="E645">
        <v>296.7206043054088</v>
      </c>
      <c r="F645">
        <v>9.866640362806669</v>
      </c>
      <c r="G645">
        <v>19268.26986001339</v>
      </c>
      <c r="H645">
        <v>0.2325734302531126</v>
      </c>
      <c r="I645">
        <v>0.1689734652153727</v>
      </c>
      <c r="J645">
        <v>17.24138344201435</v>
      </c>
      <c r="K645">
        <v>2.854044909010567</v>
      </c>
      <c r="L645">
        <v>925.0080340022395</v>
      </c>
      <c r="M645">
        <v>580.1742668345078</v>
      </c>
      <c r="N645">
        <v>415.5002205238374</v>
      </c>
    </row>
    <row r="646" spans="1:14">
      <c r="A646">
        <v>644</v>
      </c>
      <c r="B646">
        <v>61.21891293402424</v>
      </c>
      <c r="C646">
        <v>2529.109186715102</v>
      </c>
      <c r="D646">
        <v>0.6094393550352601</v>
      </c>
      <c r="E646">
        <v>296.7320526251574</v>
      </c>
      <c r="F646">
        <v>9.866188722268857</v>
      </c>
      <c r="G646">
        <v>19268.26986001338</v>
      </c>
      <c r="H646">
        <v>0.2325757384635086</v>
      </c>
      <c r="I646">
        <v>0.1689742796351</v>
      </c>
      <c r="J646">
        <v>17.24152030837776</v>
      </c>
      <c r="K646">
        <v>2.854044909010567</v>
      </c>
      <c r="L646">
        <v>925.0080340022395</v>
      </c>
      <c r="M646">
        <v>580.1695391413002</v>
      </c>
      <c r="N646">
        <v>415.488892148322</v>
      </c>
    </row>
    <row r="647" spans="1:14">
      <c r="A647">
        <v>645</v>
      </c>
      <c r="B647">
        <v>61.22326929460254</v>
      </c>
      <c r="C647">
        <v>2529.221247118336</v>
      </c>
      <c r="D647">
        <v>0.6094394763261725</v>
      </c>
      <c r="E647">
        <v>296.7428307244714</v>
      </c>
      <c r="F647">
        <v>9.865751588076721</v>
      </c>
      <c r="G647">
        <v>19268.26986001339</v>
      </c>
      <c r="H647">
        <v>0.2325784032596629</v>
      </c>
      <c r="I647">
        <v>0.1689750445539053</v>
      </c>
      <c r="J647">
        <v>17.24167579671266</v>
      </c>
      <c r="K647">
        <v>2.854044909010567</v>
      </c>
      <c r="L647">
        <v>925.0080340022395</v>
      </c>
      <c r="M647">
        <v>580.1642905904127</v>
      </c>
      <c r="N647">
        <v>415.4769764410577</v>
      </c>
    </row>
    <row r="648" spans="1:14">
      <c r="A648">
        <v>646</v>
      </c>
      <c r="B648">
        <v>61.21837413646129</v>
      </c>
      <c r="C648">
        <v>2529.174622897058</v>
      </c>
      <c r="D648">
        <v>0.6094392406766079</v>
      </c>
      <c r="E648">
        <v>296.7395906270366</v>
      </c>
      <c r="F648">
        <v>9.865933458866085</v>
      </c>
      <c r="G648">
        <v>19268.26986001338</v>
      </c>
      <c r="H648">
        <v>0.232575529216893</v>
      </c>
      <c r="I648">
        <v>0.1689748222109624</v>
      </c>
      <c r="J648">
        <v>17.24151685814065</v>
      </c>
      <c r="K648">
        <v>2.854044909010567</v>
      </c>
      <c r="L648">
        <v>925.0080340022395</v>
      </c>
      <c r="M648">
        <v>580.1692314758917</v>
      </c>
      <c r="N648">
        <v>415.4858420964396</v>
      </c>
    </row>
    <row r="649" spans="1:14">
      <c r="A649">
        <v>647</v>
      </c>
      <c r="B649">
        <v>61.21997336923528</v>
      </c>
      <c r="C649">
        <v>2529.137445218647</v>
      </c>
      <c r="D649">
        <v>0.6094393571129564</v>
      </c>
      <c r="E649">
        <v>296.7347872782625</v>
      </c>
      <c r="F649">
        <v>9.866078485583419</v>
      </c>
      <c r="G649">
        <v>19268.26986001339</v>
      </c>
      <c r="H649">
        <v>0.2325763867420886</v>
      </c>
      <c r="I649">
        <v>0.1689744738147961</v>
      </c>
      <c r="J649">
        <v>17.24155824960901</v>
      </c>
      <c r="K649">
        <v>2.854044909010567</v>
      </c>
      <c r="L649">
        <v>925.0080340022395</v>
      </c>
      <c r="M649">
        <v>580.1682526220319</v>
      </c>
      <c r="N649">
        <v>415.4858293890547</v>
      </c>
    </row>
    <row r="650" spans="1:14">
      <c r="A650">
        <v>648</v>
      </c>
      <c r="B650">
        <v>61.22203713191319</v>
      </c>
      <c r="C650">
        <v>2529.079303967133</v>
      </c>
      <c r="D650">
        <v>0.6094396134901431</v>
      </c>
      <c r="E650">
        <v>296.727451039714</v>
      </c>
      <c r="F650">
        <v>9.866305297826825</v>
      </c>
      <c r="G650">
        <v>19268.26986001339</v>
      </c>
      <c r="H650">
        <v>0.2325774785523821</v>
      </c>
      <c r="I650">
        <v>0.1689739426780089</v>
      </c>
      <c r="J650">
        <v>17.24160972059684</v>
      </c>
      <c r="K650">
        <v>2.854044909010567</v>
      </c>
      <c r="L650">
        <v>925.0080340022395</v>
      </c>
      <c r="M650">
        <v>580.1671109296158</v>
      </c>
      <c r="N650">
        <v>415.4861724257509</v>
      </c>
    </row>
    <row r="651" spans="1:14">
      <c r="A651">
        <v>649</v>
      </c>
      <c r="B651">
        <v>61.22266975471474</v>
      </c>
      <c r="C651">
        <v>2529.080819142996</v>
      </c>
      <c r="D651">
        <v>0.6094396540120227</v>
      </c>
      <c r="E651">
        <v>296.7273651256905</v>
      </c>
      <c r="F651">
        <v>9.866299386909491</v>
      </c>
      <c r="G651">
        <v>19268.26986001338</v>
      </c>
      <c r="H651">
        <v>0.2325778432250316</v>
      </c>
      <c r="I651">
        <v>0.1689739351709471</v>
      </c>
      <c r="J651">
        <v>17.24162937748684</v>
      </c>
      <c r="K651">
        <v>2.854044909010567</v>
      </c>
      <c r="L651">
        <v>925.0080340022395</v>
      </c>
      <c r="M651">
        <v>580.1665266724998</v>
      </c>
      <c r="N651">
        <v>415.4852952641555</v>
      </c>
    </row>
    <row r="652" spans="1:14">
      <c r="A652">
        <v>650</v>
      </c>
      <c r="B652">
        <v>61.22281192399676</v>
      </c>
      <c r="C652">
        <v>2529.148053899562</v>
      </c>
      <c r="D652">
        <v>0.6094395535346337</v>
      </c>
      <c r="E652">
        <v>296.7348266583834</v>
      </c>
      <c r="F652">
        <v>9.866037101656374</v>
      </c>
      <c r="G652">
        <v>19268.26986001337</v>
      </c>
      <c r="H652">
        <v>0.2325780307696813</v>
      </c>
      <c r="I652">
        <v>0.1689744706255212</v>
      </c>
      <c r="J652">
        <v>17.24164729250154</v>
      </c>
      <c r="K652">
        <v>2.854044909010567</v>
      </c>
      <c r="L652">
        <v>925.0080340022395</v>
      </c>
      <c r="M652">
        <v>580.1655820329986</v>
      </c>
      <c r="N652">
        <v>415.4816808798117</v>
      </c>
    </row>
    <row r="653" spans="1:14">
      <c r="A653">
        <v>651</v>
      </c>
      <c r="B653">
        <v>61.2225115724923</v>
      </c>
      <c r="C653">
        <v>2529.087315130488</v>
      </c>
      <c r="D653">
        <v>0.6094396418146204</v>
      </c>
      <c r="E653">
        <v>296.7281551887618</v>
      </c>
      <c r="F653">
        <v>9.866274045215269</v>
      </c>
      <c r="G653">
        <v>19268.26986001338</v>
      </c>
      <c r="H653">
        <v>0.2325777632281037</v>
      </c>
      <c r="I653">
        <v>0.1689739922424829</v>
      </c>
      <c r="J653">
        <v>17.2416258648486</v>
      </c>
      <c r="K653">
        <v>2.854044909010567</v>
      </c>
      <c r="L653">
        <v>925.0080340022395</v>
      </c>
      <c r="M653">
        <v>580.1665886383089</v>
      </c>
      <c r="N653">
        <v>415.4851598426588</v>
      </c>
    </row>
    <row r="654" spans="1:14">
      <c r="A654">
        <v>652</v>
      </c>
      <c r="B654">
        <v>61.2207247271843</v>
      </c>
      <c r="C654">
        <v>2529.147898575487</v>
      </c>
      <c r="D654">
        <v>0.6094394271814465</v>
      </c>
      <c r="E654">
        <v>296.7356515117148</v>
      </c>
      <c r="F654">
        <v>9.866037707565225</v>
      </c>
      <c r="G654">
        <v>19268.26986001338</v>
      </c>
      <c r="H654">
        <v>0.232576835628531</v>
      </c>
      <c r="I654">
        <v>0.1689745342863654</v>
      </c>
      <c r="J654">
        <v>17.24158346647859</v>
      </c>
      <c r="K654">
        <v>2.854044909010567</v>
      </c>
      <c r="L654">
        <v>925.0080340022395</v>
      </c>
      <c r="M654">
        <v>580.1674501706982</v>
      </c>
      <c r="N654">
        <v>415.484390895198</v>
      </c>
    </row>
    <row r="655" spans="1:14">
      <c r="A655">
        <v>653</v>
      </c>
      <c r="B655">
        <v>61.22404395108996</v>
      </c>
      <c r="C655">
        <v>2529.129181438801</v>
      </c>
      <c r="D655">
        <v>0.6094396745283481</v>
      </c>
      <c r="E655">
        <v>296.7322196531252</v>
      </c>
      <c r="F655">
        <v>9.86611072241068</v>
      </c>
      <c r="G655">
        <v>19268.26986001338</v>
      </c>
      <c r="H655">
        <v>0.2325787053228464</v>
      </c>
      <c r="I655">
        <v>0.1689742808828257</v>
      </c>
      <c r="J655">
        <v>17.24168109951896</v>
      </c>
      <c r="K655">
        <v>2.854044909010567</v>
      </c>
      <c r="L655">
        <v>925.0080340022395</v>
      </c>
      <c r="M655">
        <v>580.164711355601</v>
      </c>
      <c r="N655">
        <v>415.480931777652</v>
      </c>
    </row>
    <row r="656" spans="1:14">
      <c r="A656">
        <v>654</v>
      </c>
      <c r="B656">
        <v>61.22449907124611</v>
      </c>
      <c r="C656">
        <v>2529.141775941345</v>
      </c>
      <c r="D656">
        <v>0.6094396721476052</v>
      </c>
      <c r="E656">
        <v>296.7334431398222</v>
      </c>
      <c r="F656">
        <v>9.86606159161154</v>
      </c>
      <c r="G656">
        <v>19268.26986001339</v>
      </c>
      <c r="H656">
        <v>0.2325789876568384</v>
      </c>
      <c r="I656">
        <v>0.1689743676830527</v>
      </c>
      <c r="J656">
        <v>17.24169766657375</v>
      </c>
      <c r="K656">
        <v>2.854044909010567</v>
      </c>
      <c r="L656">
        <v>925.0080340022395</v>
      </c>
      <c r="M656">
        <v>580.1641484038042</v>
      </c>
      <c r="N656">
        <v>415.4798868856462</v>
      </c>
    </row>
    <row r="657" spans="1:14">
      <c r="A657">
        <v>655</v>
      </c>
      <c r="B657">
        <v>61.22519170351574</v>
      </c>
      <c r="C657">
        <v>2529.144162371366</v>
      </c>
      <c r="D657">
        <v>0.6094397139240819</v>
      </c>
      <c r="E657">
        <v>296.7334307732945</v>
      </c>
      <c r="F657">
        <v>9.866052282270489</v>
      </c>
      <c r="G657">
        <v>19268.26986001339</v>
      </c>
      <c r="H657">
        <v>0.2325793875805406</v>
      </c>
      <c r="I657">
        <v>0.1689743653427991</v>
      </c>
      <c r="J657">
        <v>17.24171929878398</v>
      </c>
      <c r="K657">
        <v>2.854044909010567</v>
      </c>
      <c r="L657">
        <v>925.0080340022395</v>
      </c>
      <c r="M657">
        <v>580.1635006399534</v>
      </c>
      <c r="N657">
        <v>415.4788370235934</v>
      </c>
    </row>
    <row r="658" spans="1:14">
      <c r="A658">
        <v>656</v>
      </c>
      <c r="B658">
        <v>61.22378216048646</v>
      </c>
      <c r="C658">
        <v>2529.210190794444</v>
      </c>
      <c r="D658">
        <v>0.609439519448848</v>
      </c>
      <c r="E658">
        <v>296.7413831720512</v>
      </c>
      <c r="F658">
        <v>9.865794715747716</v>
      </c>
      <c r="G658">
        <v>19268.26986001339</v>
      </c>
      <c r="H658">
        <v>0.2325786854206053</v>
      </c>
      <c r="I658">
        <v>0.1689749393187876</v>
      </c>
      <c r="J658">
        <v>17.2416896083403</v>
      </c>
      <c r="K658">
        <v>2.854044909010567</v>
      </c>
      <c r="L658">
        <v>925.0080340022395</v>
      </c>
      <c r="M658">
        <v>580.16395728781</v>
      </c>
      <c r="N658">
        <v>415.4773671045115</v>
      </c>
    </row>
    <row r="659" spans="1:14">
      <c r="A659">
        <v>657</v>
      </c>
      <c r="B659">
        <v>61.2239579751657</v>
      </c>
      <c r="C659">
        <v>2529.21167923597</v>
      </c>
      <c r="D659">
        <v>0.60943952867597</v>
      </c>
      <c r="E659">
        <v>296.741478658449</v>
      </c>
      <c r="F659">
        <v>9.86578890972576</v>
      </c>
      <c r="G659">
        <v>19268.26986001338</v>
      </c>
      <c r="H659">
        <v>0.2325787884518751</v>
      </c>
      <c r="I659">
        <v>0.1689749458026</v>
      </c>
      <c r="J659">
        <v>17.24169529161364</v>
      </c>
      <c r="K659">
        <v>2.854044909010567</v>
      </c>
      <c r="L659">
        <v>925.0080340022395</v>
      </c>
      <c r="M659">
        <v>580.1637819410644</v>
      </c>
      <c r="N659">
        <v>415.4770665108777</v>
      </c>
    </row>
    <row r="660" spans="1:14">
      <c r="A660">
        <v>658</v>
      </c>
      <c r="B660">
        <v>61.2268011930385</v>
      </c>
      <c r="C660">
        <v>2529.283209559063</v>
      </c>
      <c r="D660">
        <v>0.6094395998154626</v>
      </c>
      <c r="E660">
        <v>296.7483323469614</v>
      </c>
      <c r="F660">
        <v>9.865509896657704</v>
      </c>
      <c r="G660">
        <v>19268.26986001338</v>
      </c>
      <c r="H660">
        <v>0.2325805265606981</v>
      </c>
      <c r="I660">
        <v>0.1689754319857669</v>
      </c>
      <c r="J660">
        <v>17.24179651668344</v>
      </c>
      <c r="K660">
        <v>2.854044909010567</v>
      </c>
      <c r="L660">
        <v>925.0080340022395</v>
      </c>
      <c r="M660">
        <v>580.1603738584898</v>
      </c>
      <c r="N660">
        <v>415.4695174785187</v>
      </c>
    </row>
    <row r="661" spans="1:14">
      <c r="A661">
        <v>659</v>
      </c>
      <c r="B661">
        <v>61.22789097087306</v>
      </c>
      <c r="C661">
        <v>2529.317722591426</v>
      </c>
      <c r="D661">
        <v>0.6094395990388404</v>
      </c>
      <c r="E661">
        <v>296.7517533438873</v>
      </c>
      <c r="F661">
        <v>9.865375279855988</v>
      </c>
      <c r="G661">
        <v>19268.26986001337</v>
      </c>
      <c r="H661">
        <v>0.2325812032781014</v>
      </c>
      <c r="I661">
        <v>0.168975675336794</v>
      </c>
      <c r="J661">
        <v>17.24183670280474</v>
      </c>
      <c r="K661">
        <v>2.854044909010567</v>
      </c>
      <c r="L661">
        <v>925.0080340022395</v>
      </c>
      <c r="M661">
        <v>580.1589823948913</v>
      </c>
      <c r="N661">
        <v>415.4662476245104</v>
      </c>
    </row>
    <row r="662" spans="1:14">
      <c r="A662">
        <v>660</v>
      </c>
      <c r="B662">
        <v>61.22887871474072</v>
      </c>
      <c r="C662">
        <v>2529.352702820248</v>
      </c>
      <c r="D662">
        <v>0.6094396123942372</v>
      </c>
      <c r="E662">
        <v>296.7552680521864</v>
      </c>
      <c r="F662">
        <v>9.865238844520448</v>
      </c>
      <c r="G662">
        <v>19268.26986001338</v>
      </c>
      <c r="H662">
        <v>0.2325818218704736</v>
      </c>
      <c r="I662">
        <v>0.1689759256921074</v>
      </c>
      <c r="J662">
        <v>17.24187384650118</v>
      </c>
      <c r="K662">
        <v>2.854044909010567</v>
      </c>
      <c r="L662">
        <v>925.0080340022395</v>
      </c>
      <c r="M662">
        <v>580.1576771229583</v>
      </c>
      <c r="N662">
        <v>415.4630179609655</v>
      </c>
    </row>
    <row r="663" spans="1:14">
      <c r="A663">
        <v>661</v>
      </c>
      <c r="B663">
        <v>61.22897728427132</v>
      </c>
      <c r="C663">
        <v>2529.415786790402</v>
      </c>
      <c r="D663">
        <v>0.6094394880314473</v>
      </c>
      <c r="E663">
        <v>296.7622814246667</v>
      </c>
      <c r="F663">
        <v>9.864992804135914</v>
      </c>
      <c r="G663">
        <v>19268.26986001338</v>
      </c>
      <c r="H663">
        <v>0.2325819801235341</v>
      </c>
      <c r="I663">
        <v>0.1689764289264163</v>
      </c>
      <c r="J663">
        <v>17.24188971842621</v>
      </c>
      <c r="K663">
        <v>2.854044909010567</v>
      </c>
      <c r="L663">
        <v>925.0080340022395</v>
      </c>
      <c r="M663">
        <v>580.1568186400737</v>
      </c>
      <c r="N663">
        <v>415.4599679805188</v>
      </c>
    </row>
    <row r="664" spans="1:14">
      <c r="A664">
        <v>662</v>
      </c>
      <c r="B664">
        <v>61.22688591821591</v>
      </c>
      <c r="C664">
        <v>2529.312136025779</v>
      </c>
      <c r="D664">
        <v>0.6094395489228195</v>
      </c>
      <c r="E664">
        <v>296.7515341896524</v>
      </c>
      <c r="F664">
        <v>9.865397069798737</v>
      </c>
      <c r="G664">
        <v>19268.26986001338</v>
      </c>
      <c r="H664">
        <v>0.2325806190424034</v>
      </c>
      <c r="I664">
        <v>0.1689756617416772</v>
      </c>
      <c r="J664">
        <v>17.24180486198704</v>
      </c>
      <c r="K664">
        <v>2.854044909010567</v>
      </c>
      <c r="L664">
        <v>925.0080340022395</v>
      </c>
      <c r="M664">
        <v>580.1599489996405</v>
      </c>
      <c r="N664">
        <v>415.4678405875727</v>
      </c>
    </row>
    <row r="665" spans="1:14">
      <c r="A665">
        <v>663</v>
      </c>
      <c r="B665">
        <v>61.22959761435725</v>
      </c>
      <c r="C665">
        <v>2529.364004607029</v>
      </c>
      <c r="D665">
        <v>0.609439620131121</v>
      </c>
      <c r="E665">
        <v>296.7562402360452</v>
      </c>
      <c r="F665">
        <v>9.865194764338332</v>
      </c>
      <c r="G665">
        <v>19268.26986001338</v>
      </c>
      <c r="H665">
        <v>0.2325822535900177</v>
      </c>
      <c r="I665">
        <v>0.1689759938566709</v>
      </c>
      <c r="J665">
        <v>17.24189822036416</v>
      </c>
      <c r="K665">
        <v>2.854044909010567</v>
      </c>
      <c r="L665">
        <v>925.0080340022395</v>
      </c>
      <c r="M665">
        <v>580.1568934433395</v>
      </c>
      <c r="N665">
        <v>415.4617548868064</v>
      </c>
    </row>
    <row r="666" spans="1:14">
      <c r="A666">
        <v>664</v>
      </c>
      <c r="B666">
        <v>61.22951595190473</v>
      </c>
      <c r="C666">
        <v>2529.365625928526</v>
      </c>
      <c r="D666">
        <v>0.6094396249551717</v>
      </c>
      <c r="E666">
        <v>296.7564550344053</v>
      </c>
      <c r="F666">
        <v>9.865188440755777</v>
      </c>
      <c r="G666">
        <v>19268.26986001338</v>
      </c>
      <c r="H666">
        <v>0.2325822086185952</v>
      </c>
      <c r="I666">
        <v>0.1689760095051627</v>
      </c>
      <c r="J666">
        <v>17.24189602728835</v>
      </c>
      <c r="K666">
        <v>2.854044909010567</v>
      </c>
      <c r="L666">
        <v>925.0080340022395</v>
      </c>
      <c r="M666">
        <v>580.1569479063776</v>
      </c>
      <c r="N666">
        <v>415.4617053433375</v>
      </c>
    </row>
    <row r="667" spans="1:14">
      <c r="A667">
        <v>665</v>
      </c>
      <c r="B667">
        <v>61.22927096774757</v>
      </c>
      <c r="C667">
        <v>2529.247411125788</v>
      </c>
      <c r="D667">
        <v>0.6094397650689425</v>
      </c>
      <c r="E667">
        <v>296.7433318554096</v>
      </c>
      <c r="F667">
        <v>9.865649530999608</v>
      </c>
      <c r="G667">
        <v>19268.2698600134</v>
      </c>
      <c r="H667">
        <v>0.2325818847427528</v>
      </c>
      <c r="I667">
        <v>0.1689750675732657</v>
      </c>
      <c r="J667">
        <v>17.24186477557707</v>
      </c>
      <c r="K667">
        <v>2.854044909010567</v>
      </c>
      <c r="L667">
        <v>925.0080340022395</v>
      </c>
      <c r="M667">
        <v>580.1585997861697</v>
      </c>
      <c r="N667">
        <v>415.4683218192035</v>
      </c>
    </row>
    <row r="668" spans="1:14">
      <c r="A668">
        <v>666</v>
      </c>
      <c r="B668">
        <v>61.22806993633225</v>
      </c>
      <c r="C668">
        <v>2529.366323978193</v>
      </c>
      <c r="D668">
        <v>0.6094395135413999</v>
      </c>
      <c r="E668">
        <v>296.7571159732763</v>
      </c>
      <c r="F668">
        <v>9.865185718179994</v>
      </c>
      <c r="G668">
        <v>19268.26986001338</v>
      </c>
      <c r="H668">
        <v>0.232581382838654</v>
      </c>
      <c r="I668">
        <v>0.1689760599556796</v>
      </c>
      <c r="J668">
        <v>17.24185199594126</v>
      </c>
      <c r="K668">
        <v>2.854044909010567</v>
      </c>
      <c r="L668">
        <v>925.0080340022395</v>
      </c>
      <c r="M668">
        <v>580.158230921459</v>
      </c>
      <c r="N668">
        <v>415.4636491499857</v>
      </c>
    </row>
    <row r="669" spans="1:14">
      <c r="A669">
        <v>667</v>
      </c>
      <c r="B669">
        <v>61.23199723279574</v>
      </c>
      <c r="C669">
        <v>2529.456119147868</v>
      </c>
      <c r="D669">
        <v>0.6094396514347247</v>
      </c>
      <c r="E669">
        <v>296.7655760987786</v>
      </c>
      <c r="F669">
        <v>9.864835506125024</v>
      </c>
      <c r="G669">
        <v>19268.26986001339</v>
      </c>
      <c r="H669">
        <v>0.2325837683513597</v>
      </c>
      <c r="I669">
        <v>0.1689766593119942</v>
      </c>
      <c r="J669">
        <v>17.24198994677777</v>
      </c>
      <c r="K669">
        <v>2.854044909010567</v>
      </c>
      <c r="L669">
        <v>925.0080340022395</v>
      </c>
      <c r="M669">
        <v>580.1536346390452</v>
      </c>
      <c r="N669">
        <v>415.4535207516582</v>
      </c>
    </row>
    <row r="670" spans="1:14">
      <c r="A670">
        <v>668</v>
      </c>
      <c r="B670">
        <v>61.23043732314442</v>
      </c>
      <c r="C670">
        <v>2529.473857791278</v>
      </c>
      <c r="D670">
        <v>0.6094395186538885</v>
      </c>
      <c r="E670">
        <v>296.7681890638256</v>
      </c>
      <c r="F670">
        <v>9.86476632620494</v>
      </c>
      <c r="G670">
        <v>19268.26986001338</v>
      </c>
      <c r="H670">
        <v>0.2325829036601479</v>
      </c>
      <c r="I670">
        <v>0.1689768502118251</v>
      </c>
      <c r="J670">
        <v>17.2419458579824</v>
      </c>
      <c r="K670">
        <v>2.854044909010567</v>
      </c>
      <c r="L670">
        <v>925.0080340022395</v>
      </c>
      <c r="M670">
        <v>580.1548131819393</v>
      </c>
      <c r="N670">
        <v>415.4546773202332</v>
      </c>
    </row>
    <row r="671" spans="1:14">
      <c r="A671">
        <v>669</v>
      </c>
      <c r="B671">
        <v>61.23341005537391</v>
      </c>
      <c r="C671">
        <v>2529.51723663963</v>
      </c>
      <c r="D671">
        <v>0.6094396376995633</v>
      </c>
      <c r="E671">
        <v>296.7718404580214</v>
      </c>
      <c r="F671">
        <v>9.864597154713916</v>
      </c>
      <c r="G671">
        <v>19268.26986001338</v>
      </c>
      <c r="H671">
        <v>0.2325846740360015</v>
      </c>
      <c r="I671">
        <v>0.1689771060914358</v>
      </c>
      <c r="J671">
        <v>17.24204549502142</v>
      </c>
      <c r="K671">
        <v>2.854044909010567</v>
      </c>
      <c r="L671">
        <v>925.0080340022395</v>
      </c>
      <c r="M671">
        <v>580.1516277945008</v>
      </c>
      <c r="N671">
        <v>415.4486431387854</v>
      </c>
    </row>
    <row r="672" spans="1:14">
      <c r="A672">
        <v>670</v>
      </c>
      <c r="B672">
        <v>61.23318479781606</v>
      </c>
      <c r="C672">
        <v>2529.544878546493</v>
      </c>
      <c r="D672">
        <v>0.6094395813126426</v>
      </c>
      <c r="E672">
        <v>296.7750225128706</v>
      </c>
      <c r="F672">
        <v>9.864489358138291</v>
      </c>
      <c r="G672">
        <v>19268.26986001338</v>
      </c>
      <c r="H672">
        <v>0.2325845887560142</v>
      </c>
      <c r="I672">
        <v>0.1689773350512041</v>
      </c>
      <c r="J672">
        <v>17.24204419170574</v>
      </c>
      <c r="K672">
        <v>2.854044909010567</v>
      </c>
      <c r="L672">
        <v>925.0080340022395</v>
      </c>
      <c r="M672">
        <v>580.1514930500621</v>
      </c>
      <c r="N672">
        <v>415.4475327797258</v>
      </c>
    </row>
    <row r="673" spans="1:14">
      <c r="A673">
        <v>671</v>
      </c>
      <c r="B673">
        <v>61.23298461182777</v>
      </c>
      <c r="C673">
        <v>2529.513094774484</v>
      </c>
      <c r="D673">
        <v>0.6094396154488477</v>
      </c>
      <c r="E673">
        <v>296.7715492373279</v>
      </c>
      <c r="F673">
        <v>9.864613307162866</v>
      </c>
      <c r="G673">
        <v>19268.26986001338</v>
      </c>
      <c r="H673">
        <v>0.2325844235385543</v>
      </c>
      <c r="I673">
        <v>0.1689770860915496</v>
      </c>
      <c r="J673">
        <v>17.24203164105161</v>
      </c>
      <c r="K673">
        <v>2.854044909010567</v>
      </c>
      <c r="L673">
        <v>925.0080340022395</v>
      </c>
      <c r="M673">
        <v>580.1520591492965</v>
      </c>
      <c r="N673">
        <v>415.4493755488428</v>
      </c>
    </row>
    <row r="674" spans="1:14">
      <c r="A674">
        <v>672</v>
      </c>
      <c r="B674">
        <v>61.23174508835787</v>
      </c>
      <c r="C674">
        <v>2529.53030655381</v>
      </c>
      <c r="D674">
        <v>0.6094394969218512</v>
      </c>
      <c r="E674">
        <v>296.7739736284061</v>
      </c>
      <c r="F674">
        <v>9.864546184999144</v>
      </c>
      <c r="G674">
        <v>19268.26986001337</v>
      </c>
      <c r="H674">
        <v>0.2325837419680704</v>
      </c>
      <c r="I674">
        <v>0.1689772627400138</v>
      </c>
      <c r="J674">
        <v>17.24199726602803</v>
      </c>
      <c r="K674">
        <v>2.854044909010567</v>
      </c>
      <c r="L674">
        <v>925.0080340022395</v>
      </c>
      <c r="M674">
        <v>580.1529568343452</v>
      </c>
      <c r="N674">
        <v>415.4502196543286</v>
      </c>
    </row>
    <row r="675" spans="1:14">
      <c r="A675">
        <v>673</v>
      </c>
      <c r="B675">
        <v>61.23553286318478</v>
      </c>
      <c r="C675">
        <v>2529.44505966024</v>
      </c>
      <c r="D675">
        <v>0.6094398995013915</v>
      </c>
      <c r="E675">
        <v>296.7629129968182</v>
      </c>
      <c r="F675">
        <v>9.864878638125786</v>
      </c>
      <c r="G675">
        <v>19268.26986001338</v>
      </c>
      <c r="H675">
        <v>0.2325857743198219</v>
      </c>
      <c r="I675">
        <v>0.168976460636747</v>
      </c>
      <c r="J675">
        <v>17.24209578005422</v>
      </c>
      <c r="K675">
        <v>2.854044909010567</v>
      </c>
      <c r="L675">
        <v>925.0080340022395</v>
      </c>
      <c r="M675">
        <v>580.1506089651737</v>
      </c>
      <c r="N675">
        <v>415.4494612702899</v>
      </c>
    </row>
    <row r="676" spans="1:14">
      <c r="A676">
        <v>674</v>
      </c>
      <c r="B676">
        <v>61.23469466922786</v>
      </c>
      <c r="C676">
        <v>2529.443303417373</v>
      </c>
      <c r="D676">
        <v>0.6094398473621156</v>
      </c>
      <c r="E676">
        <v>296.7630547243145</v>
      </c>
      <c r="F676">
        <v>9.864885487507511</v>
      </c>
      <c r="G676">
        <v>19268.26986001338</v>
      </c>
      <c r="H676">
        <v>0.2325852918720183</v>
      </c>
      <c r="I676">
        <v>0.168976472580105</v>
      </c>
      <c r="J676">
        <v>17.242069815386</v>
      </c>
      <c r="K676">
        <v>2.854044909010567</v>
      </c>
      <c r="L676">
        <v>925.0080340022395</v>
      </c>
      <c r="M676">
        <v>580.1513794590884</v>
      </c>
      <c r="N676">
        <v>415.4506609799527</v>
      </c>
    </row>
    <row r="677" spans="1:14">
      <c r="A677">
        <v>675</v>
      </c>
      <c r="B677">
        <v>61.23589827085529</v>
      </c>
      <c r="C677">
        <v>2529.483708867022</v>
      </c>
      <c r="D677">
        <v>0.6094398559201636</v>
      </c>
      <c r="E677">
        <v>296.767088776677</v>
      </c>
      <c r="F677">
        <v>9.864727907866868</v>
      </c>
      <c r="G677">
        <v>19268.26986001338</v>
      </c>
      <c r="H677">
        <v>0.232586042936524</v>
      </c>
      <c r="I677">
        <v>0.1689767597361161</v>
      </c>
      <c r="J677">
        <v>17.24211464451119</v>
      </c>
      <c r="K677">
        <v>2.854044909010567</v>
      </c>
      <c r="L677">
        <v>925.0080340022395</v>
      </c>
      <c r="M677">
        <v>580.1498147904118</v>
      </c>
      <c r="N677">
        <v>415.4468919675737</v>
      </c>
    </row>
    <row r="678" spans="1:14">
      <c r="A678">
        <v>676</v>
      </c>
      <c r="B678">
        <v>61.23628585413311</v>
      </c>
      <c r="C678">
        <v>2529.458492998039</v>
      </c>
      <c r="D678">
        <v>0.6094399202759655</v>
      </c>
      <c r="E678">
        <v>296.7641125660014</v>
      </c>
      <c r="F678">
        <v>9.864826248158739</v>
      </c>
      <c r="G678">
        <v>19268.26986001339</v>
      </c>
      <c r="H678">
        <v>0.2325862248960218</v>
      </c>
      <c r="I678">
        <v>0.1689765452169356</v>
      </c>
      <c r="J678">
        <v>17.24212138965883</v>
      </c>
      <c r="K678">
        <v>2.854044909010567</v>
      </c>
      <c r="L678">
        <v>925.0080340022395</v>
      </c>
      <c r="M678">
        <v>580.1497750309637</v>
      </c>
      <c r="N678">
        <v>415.4476625429853</v>
      </c>
    </row>
    <row r="679" spans="1:14">
      <c r="A679">
        <v>677</v>
      </c>
      <c r="B679">
        <v>61.23738667225795</v>
      </c>
      <c r="C679">
        <v>2529.424294583979</v>
      </c>
      <c r="D679">
        <v>0.6094400405640266</v>
      </c>
      <c r="E679">
        <v>296.7598443417315</v>
      </c>
      <c r="F679">
        <v>9.864959622940264</v>
      </c>
      <c r="G679">
        <v>19268.2698600134</v>
      </c>
      <c r="H679">
        <v>0.2325868005169038</v>
      </c>
      <c r="I679">
        <v>0.1689762364222619</v>
      </c>
      <c r="J679">
        <v>17.24214807496942</v>
      </c>
      <c r="K679">
        <v>2.854044909010567</v>
      </c>
      <c r="L679">
        <v>925.0080340022395</v>
      </c>
      <c r="M679">
        <v>580.1492075427882</v>
      </c>
      <c r="N679">
        <v>415.4479269655034</v>
      </c>
    </row>
    <row r="680" spans="1:14">
      <c r="A680">
        <v>678</v>
      </c>
      <c r="B680">
        <v>61.23702655237924</v>
      </c>
      <c r="C680">
        <v>2529.418393201971</v>
      </c>
      <c r="D680">
        <v>0.6094400190552667</v>
      </c>
      <c r="E680">
        <v>296.759329767793</v>
      </c>
      <c r="F680">
        <v>9.864982638861781</v>
      </c>
      <c r="G680">
        <v>19268.26986001339</v>
      </c>
      <c r="H680">
        <v>0.2325865849737817</v>
      </c>
      <c r="I680">
        <v>0.1689762002228314</v>
      </c>
      <c r="J680">
        <v>17.24213586878327</v>
      </c>
      <c r="K680">
        <v>2.854044909010567</v>
      </c>
      <c r="L680">
        <v>925.0080340022395</v>
      </c>
      <c r="M680">
        <v>580.1496013820509</v>
      </c>
      <c r="N680">
        <v>415.4487161883266</v>
      </c>
    </row>
    <row r="681" spans="1:14">
      <c r="A681">
        <v>679</v>
      </c>
      <c r="B681">
        <v>61.23779370865363</v>
      </c>
      <c r="C681">
        <v>2529.382557935937</v>
      </c>
      <c r="D681">
        <v>0.6094401303625873</v>
      </c>
      <c r="E681">
        <v>296.7550112437495</v>
      </c>
      <c r="F681">
        <v>9.865122401934062</v>
      </c>
      <c r="G681">
        <v>19268.26986001338</v>
      </c>
      <c r="H681">
        <v>0.2325869697116769</v>
      </c>
      <c r="I681">
        <v>0.1689758884546435</v>
      </c>
      <c r="J681">
        <v>17.24215219827726</v>
      </c>
      <c r="K681">
        <v>2.854044909010567</v>
      </c>
      <c r="L681">
        <v>925.0080340022395</v>
      </c>
      <c r="M681">
        <v>580.1493479396709</v>
      </c>
      <c r="N681">
        <v>415.4497034707139</v>
      </c>
    </row>
    <row r="682" spans="1:14">
      <c r="A682">
        <v>680</v>
      </c>
      <c r="B682">
        <v>61.23663860720745</v>
      </c>
      <c r="C682">
        <v>2529.321527037898</v>
      </c>
      <c r="D682">
        <v>0.6094401656657299</v>
      </c>
      <c r="E682">
        <v>296.7486520520632</v>
      </c>
      <c r="F682">
        <v>9.865360440978538</v>
      </c>
      <c r="G682">
        <v>19268.26986001339</v>
      </c>
      <c r="H682">
        <v>0.2325862124231792</v>
      </c>
      <c r="I682">
        <v>0.1689754343056632</v>
      </c>
      <c r="J682">
        <v>17.24210459248052</v>
      </c>
      <c r="K682">
        <v>2.854044909010567</v>
      </c>
      <c r="L682">
        <v>925.0080340022395</v>
      </c>
      <c r="M682">
        <v>580.1511221822281</v>
      </c>
      <c r="N682">
        <v>415.4543013324227</v>
      </c>
    </row>
    <row r="683" spans="1:14">
      <c r="A683">
        <v>681</v>
      </c>
      <c r="B683">
        <v>61.24057947051936</v>
      </c>
      <c r="C683">
        <v>2529.435565132354</v>
      </c>
      <c r="D683">
        <v>0.6094402201822271</v>
      </c>
      <c r="E683">
        <v>296.7598157090843</v>
      </c>
      <c r="F683">
        <v>9.864915667084585</v>
      </c>
      <c r="G683">
        <v>19268.2698600134</v>
      </c>
      <c r="H683">
        <v>0.232588646930157</v>
      </c>
      <c r="I683">
        <v>0.1689762275606304</v>
      </c>
      <c r="J683">
        <v>17.24224799615604</v>
      </c>
      <c r="K683">
        <v>2.854044909010567</v>
      </c>
      <c r="L683">
        <v>925.0080340022395</v>
      </c>
      <c r="M683">
        <v>580.1462147722699</v>
      </c>
      <c r="N683">
        <v>415.4433451720598</v>
      </c>
    </row>
    <row r="684" spans="1:14">
      <c r="A684">
        <v>682</v>
      </c>
      <c r="B684">
        <v>61.24158620855433</v>
      </c>
      <c r="C684">
        <v>2529.467615069554</v>
      </c>
      <c r="D684">
        <v>0.609440230312187</v>
      </c>
      <c r="E684">
        <v>296.76299446465</v>
      </c>
      <c r="F684">
        <v>9.864790672431264</v>
      </c>
      <c r="G684">
        <v>19268.26986001337</v>
      </c>
      <c r="H684">
        <v>0.2325892725835922</v>
      </c>
      <c r="I684">
        <v>0.1689764537069361</v>
      </c>
      <c r="J684">
        <v>17.24228515874567</v>
      </c>
      <c r="K684">
        <v>2.854044909010567</v>
      </c>
      <c r="L684">
        <v>925.0080340022395</v>
      </c>
      <c r="M684">
        <v>580.1449269962677</v>
      </c>
      <c r="N684">
        <v>415.4403134155779</v>
      </c>
    </row>
    <row r="685" spans="1:14">
      <c r="A685">
        <v>683</v>
      </c>
      <c r="B685">
        <v>61.24724468189812</v>
      </c>
      <c r="C685">
        <v>2529.53730918241</v>
      </c>
      <c r="D685">
        <v>0.6094405060873226</v>
      </c>
      <c r="E685">
        <v>296.7685084418349</v>
      </c>
      <c r="F685">
        <v>9.864518876545146</v>
      </c>
      <c r="G685">
        <v>19268.26986001339</v>
      </c>
      <c r="H685">
        <v>0.2325926166750277</v>
      </c>
      <c r="I685">
        <v>0.1689768378602862</v>
      </c>
      <c r="J685">
        <v>17.24247192969561</v>
      </c>
      <c r="K685">
        <v>2.854044909010567</v>
      </c>
      <c r="L685">
        <v>925.0080340022395</v>
      </c>
      <c r="M685">
        <v>580.1390288600395</v>
      </c>
      <c r="N685">
        <v>415.4289853815919</v>
      </c>
    </row>
    <row r="686" spans="1:14">
      <c r="A686">
        <v>684</v>
      </c>
      <c r="B686">
        <v>61.24788958685586</v>
      </c>
      <c r="C686">
        <v>2529.58957921159</v>
      </c>
      <c r="D686">
        <v>0.6094404624066405</v>
      </c>
      <c r="E686">
        <v>296.7740950201181</v>
      </c>
      <c r="F686">
        <v>9.864315041625138</v>
      </c>
      <c r="G686">
        <v>19268.26986001338</v>
      </c>
      <c r="H686">
        <v>0.2325930662191943</v>
      </c>
      <c r="I686">
        <v>0.1689772376956995</v>
      </c>
      <c r="J686">
        <v>17.24250206951712</v>
      </c>
      <c r="K686">
        <v>2.854044909010567</v>
      </c>
      <c r="L686">
        <v>925.0080340022395</v>
      </c>
      <c r="M686">
        <v>580.1378201147647</v>
      </c>
      <c r="N686">
        <v>415.4253359817444</v>
      </c>
    </row>
    <row r="687" spans="1:14">
      <c r="A687">
        <v>685</v>
      </c>
      <c r="B687">
        <v>61.24793950959849</v>
      </c>
      <c r="C687">
        <v>2529.562224285208</v>
      </c>
      <c r="D687">
        <v>0.6094405035277466</v>
      </c>
      <c r="E687">
        <v>296.7710141615464</v>
      </c>
      <c r="F687">
        <v>9.864421715265815</v>
      </c>
      <c r="G687">
        <v>19268.26986001337</v>
      </c>
      <c r="H687">
        <v>0.2325930539560835</v>
      </c>
      <c r="I687">
        <v>0.1689770162851766</v>
      </c>
      <c r="J687">
        <v>17.24249820348485</v>
      </c>
      <c r="K687">
        <v>2.854044909010567</v>
      </c>
      <c r="L687">
        <v>925.0080340022395</v>
      </c>
      <c r="M687">
        <v>580.1381045081388</v>
      </c>
      <c r="N687">
        <v>415.4268698091371</v>
      </c>
    </row>
    <row r="688" spans="1:14">
      <c r="A688">
        <v>686</v>
      </c>
      <c r="B688">
        <v>61.24752664509204</v>
      </c>
      <c r="C688">
        <v>2529.563904261581</v>
      </c>
      <c r="D688">
        <v>0.6094404861634743</v>
      </c>
      <c r="E688">
        <v>296.7713686199118</v>
      </c>
      <c r="F688">
        <v>9.864415163940746</v>
      </c>
      <c r="G688">
        <v>19268.26986001339</v>
      </c>
      <c r="H688">
        <v>0.2325928202858093</v>
      </c>
      <c r="I688">
        <v>0.1689770426358501</v>
      </c>
      <c r="J688">
        <v>17.24248594610285</v>
      </c>
      <c r="K688">
        <v>2.854044909010567</v>
      </c>
      <c r="L688">
        <v>925.0080340022395</v>
      </c>
      <c r="M688">
        <v>580.1384531038758</v>
      </c>
      <c r="N688">
        <v>415.42730516071</v>
      </c>
    </row>
    <row r="689" spans="1:14">
      <c r="A689">
        <v>687</v>
      </c>
      <c r="B689">
        <v>61.24786354440062</v>
      </c>
      <c r="C689">
        <v>2529.477498329529</v>
      </c>
      <c r="D689">
        <v>0.609440634858608</v>
      </c>
      <c r="E689">
        <v>296.7615694123714</v>
      </c>
      <c r="F689">
        <v>9.864752128387735</v>
      </c>
      <c r="G689">
        <v>19268.26986001339</v>
      </c>
      <c r="H689">
        <v>0.2325928774706637</v>
      </c>
      <c r="I689">
        <v>0.1689763382578195</v>
      </c>
      <c r="J689">
        <v>17.24247882854168</v>
      </c>
      <c r="K689">
        <v>2.854044909010567</v>
      </c>
      <c r="L689">
        <v>925.0080340022395</v>
      </c>
      <c r="M689">
        <v>580.1392013877942</v>
      </c>
      <c r="N689">
        <v>415.4313407616866</v>
      </c>
    </row>
    <row r="690" spans="1:14">
      <c r="A690">
        <v>688</v>
      </c>
      <c r="B690">
        <v>61.24735281088203</v>
      </c>
      <c r="C690">
        <v>2529.403211857792</v>
      </c>
      <c r="D690">
        <v>0.6094406963053144</v>
      </c>
      <c r="E690">
        <v>296.7534665512051</v>
      </c>
      <c r="F690">
        <v>9.865041847965358</v>
      </c>
      <c r="G690">
        <v>19268.26986001338</v>
      </c>
      <c r="H690">
        <v>0.2325924700375463</v>
      </c>
      <c r="I690">
        <v>0.1689757574009229</v>
      </c>
      <c r="J690">
        <v>17.24244831750449</v>
      </c>
      <c r="K690">
        <v>2.854044909010567</v>
      </c>
      <c r="L690">
        <v>925.0080340022395</v>
      </c>
      <c r="M690">
        <v>580.1405578556266</v>
      </c>
      <c r="N690">
        <v>415.4360387821378</v>
      </c>
    </row>
    <row r="691" spans="1:14">
      <c r="A691">
        <v>689</v>
      </c>
      <c r="B691">
        <v>61.24732052400617</v>
      </c>
      <c r="C691">
        <v>2529.438075764931</v>
      </c>
      <c r="D691">
        <v>0.6094406651089225</v>
      </c>
      <c r="E691">
        <v>296.7573801126409</v>
      </c>
      <c r="F691">
        <v>9.864905875511157</v>
      </c>
      <c r="G691">
        <v>19268.26986001339</v>
      </c>
      <c r="H691">
        <v>0.2325925041145686</v>
      </c>
      <c r="I691">
        <v>0.1689760386150048</v>
      </c>
      <c r="J691">
        <v>17.24245426142693</v>
      </c>
      <c r="K691">
        <v>2.854044909010567</v>
      </c>
      <c r="L691">
        <v>925.0080340022395</v>
      </c>
      <c r="M691">
        <v>580.1401665485671</v>
      </c>
      <c r="N691">
        <v>415.4340199844273</v>
      </c>
    </row>
    <row r="692" spans="1:14">
      <c r="A692">
        <v>690</v>
      </c>
      <c r="B692">
        <v>61.24931915192624</v>
      </c>
      <c r="C692">
        <v>2529.519019936997</v>
      </c>
      <c r="D692">
        <v>0.6094406751529533</v>
      </c>
      <c r="E692">
        <v>296.7656264570288</v>
      </c>
      <c r="F692">
        <v>9.864590200225734</v>
      </c>
      <c r="G692">
        <v>19268.26986001338</v>
      </c>
      <c r="H692">
        <v>0.2325937746743003</v>
      </c>
      <c r="I692">
        <v>0.1689766265637378</v>
      </c>
      <c r="J692">
        <v>17.24253161471387</v>
      </c>
      <c r="K692">
        <v>2.854044909010567</v>
      </c>
      <c r="L692">
        <v>925.0080340022395</v>
      </c>
      <c r="M692">
        <v>580.1373977288033</v>
      </c>
      <c r="N692">
        <v>415.4271823395108</v>
      </c>
    </row>
    <row r="693" spans="1:14">
      <c r="A693">
        <v>691</v>
      </c>
      <c r="B693">
        <v>61.24892427306198</v>
      </c>
      <c r="C693">
        <v>2529.519537322847</v>
      </c>
      <c r="D693">
        <v>0.6094406464866741</v>
      </c>
      <c r="E693">
        <v>296.7658438037163</v>
      </c>
      <c r="F693">
        <v>9.86458818253055</v>
      </c>
      <c r="G693">
        <v>19268.2698600134</v>
      </c>
      <c r="H693">
        <v>0.2325935492543121</v>
      </c>
      <c r="I693">
        <v>0.1689766430077782</v>
      </c>
      <c r="J693">
        <v>17.24251964159733</v>
      </c>
      <c r="K693">
        <v>2.854044909010567</v>
      </c>
      <c r="L693">
        <v>925.0080340022395</v>
      </c>
      <c r="M693">
        <v>580.1377447351925</v>
      </c>
      <c r="N693">
        <v>415.427671078646</v>
      </c>
    </row>
    <row r="694" spans="1:14">
      <c r="A694">
        <v>692</v>
      </c>
      <c r="B694">
        <v>61.25118719781568</v>
      </c>
      <c r="C694">
        <v>2529.581777187117</v>
      </c>
      <c r="D694">
        <v>0.6094406842617269</v>
      </c>
      <c r="E694">
        <v>296.7718911310711</v>
      </c>
      <c r="F694">
        <v>9.864345466270063</v>
      </c>
      <c r="G694">
        <v>19268.26986001338</v>
      </c>
      <c r="H694">
        <v>0.2325949425255749</v>
      </c>
      <c r="I694">
        <v>0.1689770724270703</v>
      </c>
      <c r="J694">
        <v>17.24260132946176</v>
      </c>
      <c r="K694">
        <v>2.854044909010567</v>
      </c>
      <c r="L694">
        <v>925.0080340022395</v>
      </c>
      <c r="M694">
        <v>580.1349656937181</v>
      </c>
      <c r="N694">
        <v>415.4215689138965</v>
      </c>
    </row>
    <row r="695" spans="1:14">
      <c r="A695">
        <v>693</v>
      </c>
      <c r="B695">
        <v>61.25032073174558</v>
      </c>
      <c r="C695">
        <v>2529.485787903633</v>
      </c>
      <c r="D695">
        <v>0.6094407978823704</v>
      </c>
      <c r="E695">
        <v>296.7615063088409</v>
      </c>
      <c r="F695">
        <v>9.864719799843261</v>
      </c>
      <c r="G695">
        <v>19268.26986001338</v>
      </c>
      <c r="H695">
        <v>0.2325942950189756</v>
      </c>
      <c r="I695">
        <v>0.1689763286288182</v>
      </c>
      <c r="J695">
        <v>17.24255550904995</v>
      </c>
      <c r="K695">
        <v>2.854044909010567</v>
      </c>
      <c r="L695">
        <v>925.0080340022395</v>
      </c>
      <c r="M695">
        <v>580.1369072368523</v>
      </c>
      <c r="N695">
        <v>415.4275479369784</v>
      </c>
    </row>
    <row r="696" spans="1:14">
      <c r="A696">
        <v>694</v>
      </c>
      <c r="B696">
        <v>61.2501503895683</v>
      </c>
      <c r="C696">
        <v>2529.569534868242</v>
      </c>
      <c r="D696">
        <v>0.6094406507749413</v>
      </c>
      <c r="E696">
        <v>296.7709410741797</v>
      </c>
      <c r="F696">
        <v>9.864393206591497</v>
      </c>
      <c r="G696">
        <v>19268.26986001339</v>
      </c>
      <c r="H696">
        <v>0.2325943288204365</v>
      </c>
      <c r="I696">
        <v>0.1689770064635388</v>
      </c>
      <c r="J696">
        <v>17.24256713671146</v>
      </c>
      <c r="K696">
        <v>2.854044909010567</v>
      </c>
      <c r="L696">
        <v>925.0080340022395</v>
      </c>
      <c r="M696">
        <v>580.1360426654625</v>
      </c>
      <c r="N696">
        <v>415.4234179256985</v>
      </c>
    </row>
    <row r="697" spans="1:14">
      <c r="A697">
        <v>695</v>
      </c>
      <c r="B697">
        <v>61.24941820514722</v>
      </c>
      <c r="C697">
        <v>2529.536744316732</v>
      </c>
      <c r="D697">
        <v>0.6094406489465924</v>
      </c>
      <c r="E697">
        <v>296.7675692077233</v>
      </c>
      <c r="F697">
        <v>9.864521079370684</v>
      </c>
      <c r="G697">
        <v>19268.26986001338</v>
      </c>
      <c r="H697">
        <v>0.2325938584820104</v>
      </c>
      <c r="I697">
        <v>0.1689767658697344</v>
      </c>
      <c r="J697">
        <v>17.24253816009354</v>
      </c>
      <c r="K697">
        <v>2.854044909010567</v>
      </c>
      <c r="L697">
        <v>925.0080340022395</v>
      </c>
      <c r="M697">
        <v>580.1370950307925</v>
      </c>
      <c r="N697">
        <v>415.426094909616</v>
      </c>
    </row>
    <row r="698" spans="1:14">
      <c r="A698">
        <v>696</v>
      </c>
      <c r="B698">
        <v>61.25067816834851</v>
      </c>
      <c r="C698">
        <v>2529.51830588948</v>
      </c>
      <c r="D698">
        <v>0.6094407564996869</v>
      </c>
      <c r="E698">
        <v>296.7649989052637</v>
      </c>
      <c r="F698">
        <v>9.864592984861105</v>
      </c>
      <c r="G698">
        <v>19268.26986001338</v>
      </c>
      <c r="H698">
        <v>0.2325945504596056</v>
      </c>
      <c r="I698">
        <v>0.1689765786429925</v>
      </c>
      <c r="J698">
        <v>17.24257296120526</v>
      </c>
      <c r="K698">
        <v>2.854044909010567</v>
      </c>
      <c r="L698">
        <v>925.0080340022395</v>
      </c>
      <c r="M698">
        <v>580.1361931508419</v>
      </c>
      <c r="N698">
        <v>415.425421976764</v>
      </c>
    </row>
    <row r="699" spans="1:14">
      <c r="A699">
        <v>697</v>
      </c>
      <c r="B699">
        <v>61.24961285608032</v>
      </c>
      <c r="C699">
        <v>2529.489730870537</v>
      </c>
      <c r="D699">
        <v>0.6094407409182082</v>
      </c>
      <c r="E699">
        <v>296.7622327511945</v>
      </c>
      <c r="F699">
        <v>9.864704422724621</v>
      </c>
      <c r="G699">
        <v>19268.26986001338</v>
      </c>
      <c r="H699">
        <v>0.2325938962656077</v>
      </c>
      <c r="I699">
        <v>0.1689763822711237</v>
      </c>
      <c r="J699">
        <v>17.24253466446143</v>
      </c>
      <c r="K699">
        <v>2.854044909010567</v>
      </c>
      <c r="L699">
        <v>925.0080340022395</v>
      </c>
      <c r="M699">
        <v>580.1374917393691</v>
      </c>
      <c r="N699">
        <v>415.4282809209585</v>
      </c>
    </row>
    <row r="700" spans="1:14">
      <c r="A700">
        <v>698</v>
      </c>
      <c r="B700">
        <v>61.25155264936993</v>
      </c>
      <c r="C700">
        <v>2529.46239575049</v>
      </c>
      <c r="D700">
        <v>0.6094409496554325</v>
      </c>
      <c r="E700">
        <v>296.7583947675646</v>
      </c>
      <c r="F700">
        <v>9.864811027543132</v>
      </c>
      <c r="G700">
        <v>19268.26986001338</v>
      </c>
      <c r="H700">
        <v>0.232594961030288</v>
      </c>
      <c r="I700">
        <v>0.1689761027459662</v>
      </c>
      <c r="J700">
        <v>17.24258834663922</v>
      </c>
      <c r="K700">
        <v>2.854044909010567</v>
      </c>
      <c r="L700">
        <v>925.0080340022395</v>
      </c>
      <c r="M700">
        <v>580.1360937665632</v>
      </c>
      <c r="N700">
        <v>415.4268818275731</v>
      </c>
    </row>
    <row r="701" spans="1:14">
      <c r="A701">
        <v>699</v>
      </c>
      <c r="B701">
        <v>61.24957342898136</v>
      </c>
      <c r="C701">
        <v>2529.502483111158</v>
      </c>
      <c r="D701">
        <v>0.609440714363287</v>
      </c>
      <c r="E701">
        <v>296.7636748318176</v>
      </c>
      <c r="F701">
        <v>9.864654690777217</v>
      </c>
      <c r="G701">
        <v>19268.26986001338</v>
      </c>
      <c r="H701">
        <v>0.2325938937029189</v>
      </c>
      <c r="I701">
        <v>0.1689764858974937</v>
      </c>
      <c r="J701">
        <v>17.24253601434221</v>
      </c>
      <c r="K701">
        <v>2.854044909010567</v>
      </c>
      <c r="L701">
        <v>925.0080340022395</v>
      </c>
      <c r="M701">
        <v>580.1373721378005</v>
      </c>
      <c r="N701">
        <v>415.4276778309279</v>
      </c>
    </row>
    <row r="702" spans="1:14">
      <c r="A702">
        <v>700</v>
      </c>
      <c r="B702">
        <v>61.24970035574852</v>
      </c>
      <c r="C702">
        <v>2529.582524476241</v>
      </c>
      <c r="D702">
        <v>0.6094405990469861</v>
      </c>
      <c r="E702">
        <v>296.7725751176023</v>
      </c>
      <c r="F702">
        <v>9.864342552145692</v>
      </c>
      <c r="G702">
        <v>19268.26986001339</v>
      </c>
      <c r="H702">
        <v>0.2325940919840303</v>
      </c>
      <c r="I702">
        <v>0.1689771247338323</v>
      </c>
      <c r="J702">
        <v>17.24255602035291</v>
      </c>
      <c r="K702">
        <v>2.854044909010567</v>
      </c>
      <c r="L702">
        <v>925.0080340022395</v>
      </c>
      <c r="M702">
        <v>580.1362866201573</v>
      </c>
      <c r="N702">
        <v>415.4233611523097</v>
      </c>
    </row>
    <row r="703" spans="1:14">
      <c r="A703">
        <v>701</v>
      </c>
      <c r="B703">
        <v>61.24942699881903</v>
      </c>
      <c r="C703">
        <v>2529.497640599579</v>
      </c>
      <c r="D703">
        <v>0.6094407145220739</v>
      </c>
      <c r="E703">
        <v>296.7631914492465</v>
      </c>
      <c r="F703">
        <v>9.864673575833203</v>
      </c>
      <c r="G703">
        <v>19268.26986001338</v>
      </c>
      <c r="H703">
        <v>0.2325938035828429</v>
      </c>
      <c r="I703">
        <v>0.1689764514592433</v>
      </c>
      <c r="J703">
        <v>17.24253064716149</v>
      </c>
      <c r="K703">
        <v>2.854044909010567</v>
      </c>
      <c r="L703">
        <v>925.0080340022395</v>
      </c>
      <c r="M703">
        <v>580.1375598508841</v>
      </c>
      <c r="N703">
        <v>415.4282300891148</v>
      </c>
    </row>
    <row r="704" spans="1:14">
      <c r="A704">
        <v>702</v>
      </c>
      <c r="B704">
        <v>61.24993394999909</v>
      </c>
      <c r="C704">
        <v>2529.569699459395</v>
      </c>
      <c r="D704">
        <v>0.6094406406244518</v>
      </c>
      <c r="E704">
        <v>296.7710457725902</v>
      </c>
      <c r="F704">
        <v>9.864392564746423</v>
      </c>
      <c r="G704">
        <v>19268.26986001338</v>
      </c>
      <c r="H704">
        <v>0.2325942066911993</v>
      </c>
      <c r="I704">
        <v>0.1689770143992627</v>
      </c>
      <c r="J704">
        <v>17.24256065853995</v>
      </c>
      <c r="K704">
        <v>2.854044909010567</v>
      </c>
      <c r="L704">
        <v>925.0080340022395</v>
      </c>
      <c r="M704">
        <v>580.1362318300658</v>
      </c>
      <c r="N704">
        <v>415.4238118226421</v>
      </c>
    </row>
    <row r="705" spans="1:14">
      <c r="A705">
        <v>703</v>
      </c>
      <c r="B705">
        <v>61.24939529735926</v>
      </c>
      <c r="C705">
        <v>2529.508587874248</v>
      </c>
      <c r="D705">
        <v>0.6094407004366086</v>
      </c>
      <c r="E705">
        <v>296.7644287629071</v>
      </c>
      <c r="F705">
        <v>9.864630883236044</v>
      </c>
      <c r="G705">
        <v>19268.26986001339</v>
      </c>
      <c r="H705">
        <v>0.2325938022951483</v>
      </c>
      <c r="I705">
        <v>0.1689765403955593</v>
      </c>
      <c r="J705">
        <v>17.24253187921315</v>
      </c>
      <c r="K705">
        <v>2.854044909010567</v>
      </c>
      <c r="L705">
        <v>925.0080340022395</v>
      </c>
      <c r="M705">
        <v>580.1374557211922</v>
      </c>
      <c r="N705">
        <v>415.4276613690144</v>
      </c>
    </row>
    <row r="706" spans="1:14">
      <c r="A706">
        <v>704</v>
      </c>
      <c r="B706">
        <v>61.24883907945898</v>
      </c>
      <c r="C706">
        <v>2529.504659975482</v>
      </c>
      <c r="D706">
        <v>0.6094406704597455</v>
      </c>
      <c r="E706">
        <v>296.7642141580646</v>
      </c>
      <c r="F706">
        <v>9.86464620136219</v>
      </c>
      <c r="G706">
        <v>19268.26986001338</v>
      </c>
      <c r="H706">
        <v>0.2325934774185365</v>
      </c>
      <c r="I706">
        <v>0.1689765261722045</v>
      </c>
      <c r="J706">
        <v>17.24251405701062</v>
      </c>
      <c r="K706">
        <v>2.854044909010567</v>
      </c>
      <c r="L706">
        <v>925.0080340022395</v>
      </c>
      <c r="M706">
        <v>580.1380011230466</v>
      </c>
      <c r="N706">
        <v>415.428539092756</v>
      </c>
    </row>
    <row r="707" spans="1:14">
      <c r="A707">
        <v>705</v>
      </c>
      <c r="B707">
        <v>61.24656954604169</v>
      </c>
      <c r="C707">
        <v>2529.492519896457</v>
      </c>
      <c r="D707">
        <v>0.6094405322016575</v>
      </c>
      <c r="E707">
        <v>296.7637707842973</v>
      </c>
      <c r="F707">
        <v>9.864693545872402</v>
      </c>
      <c r="G707">
        <v>19268.26986001338</v>
      </c>
      <c r="H707">
        <v>0.2325921614094927</v>
      </c>
      <c r="I707">
        <v>0.1689764990433896</v>
      </c>
      <c r="J707">
        <v>17.24244234969061</v>
      </c>
      <c r="K707">
        <v>2.854044909010567</v>
      </c>
      <c r="L707">
        <v>925.0080340022395</v>
      </c>
      <c r="M707">
        <v>580.1401740367804</v>
      </c>
      <c r="N707">
        <v>415.4322951647566</v>
      </c>
    </row>
    <row r="708" spans="1:14">
      <c r="A708">
        <v>706</v>
      </c>
      <c r="B708">
        <v>61.24899548007345</v>
      </c>
      <c r="C708">
        <v>2529.498406242487</v>
      </c>
      <c r="D708">
        <v>0.6094406853226723</v>
      </c>
      <c r="E708">
        <v>296.7634516238529</v>
      </c>
      <c r="F708">
        <v>9.864670589937919</v>
      </c>
      <c r="G708">
        <v>19268.26986001338</v>
      </c>
      <c r="H708">
        <v>0.2325935571761872</v>
      </c>
      <c r="I708">
        <v>0.1689764710739208</v>
      </c>
      <c r="J708">
        <v>17.24251757522197</v>
      </c>
      <c r="K708">
        <v>2.854044909010567</v>
      </c>
      <c r="L708">
        <v>925.0080340022395</v>
      </c>
      <c r="M708">
        <v>580.1379372051421</v>
      </c>
      <c r="N708">
        <v>415.4286786332231</v>
      </c>
    </row>
    <row r="709" spans="1:14">
      <c r="A709">
        <v>707</v>
      </c>
      <c r="B709">
        <v>61.24950535034056</v>
      </c>
      <c r="C709">
        <v>2529.504535009063</v>
      </c>
      <c r="D709">
        <v>0.6094406960840276</v>
      </c>
      <c r="E709">
        <v>296.7639306923575</v>
      </c>
      <c r="F709">
        <v>9.864646688710401</v>
      </c>
      <c r="G709">
        <v>19268.26986001337</v>
      </c>
      <c r="H709">
        <v>0.2325938595317758</v>
      </c>
      <c r="I709">
        <v>0.1689765043399205</v>
      </c>
      <c r="J709">
        <v>17.24253443021192</v>
      </c>
      <c r="K709">
        <v>2.854044909010567</v>
      </c>
      <c r="L709">
        <v>925.0080340022395</v>
      </c>
      <c r="M709">
        <v>580.1374056899081</v>
      </c>
      <c r="N709">
        <v>415.4278116691522</v>
      </c>
    </row>
    <row r="710" spans="1:14">
      <c r="A710">
        <v>708</v>
      </c>
      <c r="B710">
        <v>61.24949702348773</v>
      </c>
      <c r="C710">
        <v>2529.539259842732</v>
      </c>
      <c r="D710">
        <v>0.6094406414835882</v>
      </c>
      <c r="E710">
        <v>296.7678174720745</v>
      </c>
      <c r="F710">
        <v>9.864511269497541</v>
      </c>
      <c r="G710">
        <v>19268.26986001339</v>
      </c>
      <c r="H710">
        <v>0.232593909365498</v>
      </c>
      <c r="I710">
        <v>0.1689767834522674</v>
      </c>
      <c r="J710">
        <v>17.24254116977219</v>
      </c>
      <c r="K710">
        <v>2.854044909010567</v>
      </c>
      <c r="L710">
        <v>925.0080340022395</v>
      </c>
      <c r="M710">
        <v>580.1369912684445</v>
      </c>
      <c r="N710">
        <v>415.4260284009658</v>
      </c>
    </row>
    <row r="711" spans="1:14">
      <c r="A711">
        <v>709</v>
      </c>
      <c r="B711">
        <v>61.2487848262545</v>
      </c>
      <c r="C711">
        <v>2529.527564212918</v>
      </c>
      <c r="D711">
        <v>0.6094406197968657</v>
      </c>
      <c r="E711">
        <v>296.7667974301062</v>
      </c>
      <c r="F711">
        <v>9.864556879465876</v>
      </c>
      <c r="G711">
        <v>19268.26986001339</v>
      </c>
      <c r="H711">
        <v>0.2325934825266962</v>
      </c>
      <c r="I711">
        <v>0.1689767117523359</v>
      </c>
      <c r="J711">
        <v>17.24251700519194</v>
      </c>
      <c r="K711">
        <v>2.854044909010567</v>
      </c>
      <c r="L711">
        <v>925.0080340022395</v>
      </c>
      <c r="M711">
        <v>580.1377711609297</v>
      </c>
      <c r="N711">
        <v>415.4274615424575</v>
      </c>
    </row>
    <row r="712" spans="1:14">
      <c r="A712">
        <v>710</v>
      </c>
      <c r="B712">
        <v>61.24887357045471</v>
      </c>
      <c r="C712">
        <v>2529.509967767186</v>
      </c>
      <c r="D712">
        <v>0.6094406576099003</v>
      </c>
      <c r="E712">
        <v>296.7647938660292</v>
      </c>
      <c r="F712">
        <v>9.864625501903427</v>
      </c>
      <c r="G712">
        <v>19268.2698600134</v>
      </c>
      <c r="H712">
        <v>0.232593505466174</v>
      </c>
      <c r="I712">
        <v>0.1689765677125996</v>
      </c>
      <c r="J712">
        <v>17.24251616658413</v>
      </c>
      <c r="K712">
        <v>2.854044909010567</v>
      </c>
      <c r="L712">
        <v>925.0080340022395</v>
      </c>
      <c r="M712">
        <v>580.1379058881799</v>
      </c>
      <c r="N712">
        <v>415.4282306173075</v>
      </c>
    </row>
    <row r="713" spans="1:14">
      <c r="A713">
        <v>711</v>
      </c>
      <c r="B713">
        <v>61.2499747746274</v>
      </c>
      <c r="C713">
        <v>2529.52745115082</v>
      </c>
      <c r="D713">
        <v>0.6094407135178439</v>
      </c>
      <c r="E713">
        <v>296.7663057184415</v>
      </c>
      <c r="F713">
        <v>9.864557320381232</v>
      </c>
      <c r="G713">
        <v>19268.26986001338</v>
      </c>
      <c r="H713">
        <v>0.2325941618727312</v>
      </c>
      <c r="I713">
        <v>0.1689766740145996</v>
      </c>
      <c r="J713">
        <v>17.24255328129177</v>
      </c>
      <c r="K713">
        <v>2.854044909010567</v>
      </c>
      <c r="L713">
        <v>925.0080340022395</v>
      </c>
      <c r="M713">
        <v>580.1367112756113</v>
      </c>
      <c r="N713">
        <v>415.425755456841</v>
      </c>
    </row>
    <row r="714" spans="1:14">
      <c r="A714">
        <v>712</v>
      </c>
      <c r="B714">
        <v>61.24965163495493</v>
      </c>
      <c r="C714">
        <v>2529.519285061445</v>
      </c>
      <c r="D714">
        <v>0.6094407082485666</v>
      </c>
      <c r="E714">
        <v>296.7655229645063</v>
      </c>
      <c r="F714">
        <v>9.86458916629646</v>
      </c>
      <c r="G714">
        <v>19268.26986001338</v>
      </c>
      <c r="H714">
        <v>0.2325939639211</v>
      </c>
      <c r="I714">
        <v>0.1689766185026768</v>
      </c>
      <c r="J714">
        <v>17.24254175517676</v>
      </c>
      <c r="K714">
        <v>2.854044909010567</v>
      </c>
      <c r="L714">
        <v>925.0080340022395</v>
      </c>
      <c r="M714">
        <v>580.1370995463724</v>
      </c>
      <c r="N714">
        <v>415.4265756343509</v>
      </c>
    </row>
    <row r="715" spans="1:14">
      <c r="A715">
        <v>713</v>
      </c>
      <c r="B715">
        <v>61.25073199427665</v>
      </c>
      <c r="C715">
        <v>2529.577769220758</v>
      </c>
      <c r="D715">
        <v>0.6094406792552621</v>
      </c>
      <c r="E715">
        <v>296.7716277980435</v>
      </c>
      <c r="F715">
        <v>9.86436109574201</v>
      </c>
      <c r="G715">
        <v>19268.26986001338</v>
      </c>
      <c r="H715">
        <v>0.2325946739053421</v>
      </c>
      <c r="I715">
        <v>0.1689770545770907</v>
      </c>
      <c r="J715">
        <v>17.24258652868834</v>
      </c>
      <c r="K715">
        <v>2.854044909010567</v>
      </c>
      <c r="L715">
        <v>925.0080340022395</v>
      </c>
      <c r="M715">
        <v>580.1354239212998</v>
      </c>
      <c r="N715">
        <v>415.4221457276746</v>
      </c>
    </row>
    <row r="716" spans="1:14">
      <c r="A716">
        <v>714</v>
      </c>
      <c r="B716">
        <v>61.25130630819531</v>
      </c>
      <c r="C716">
        <v>2529.610674642204</v>
      </c>
      <c r="D716">
        <v>0.6094406662361594</v>
      </c>
      <c r="E716">
        <v>296.7750759153648</v>
      </c>
      <c r="F716">
        <v>9.864232779174404</v>
      </c>
      <c r="G716">
        <v>19268.26986001338</v>
      </c>
      <c r="H716">
        <v>0.2325950544882499</v>
      </c>
      <c r="I716">
        <v>0.1689773009566197</v>
      </c>
      <c r="J716">
        <v>17.24261072434918</v>
      </c>
      <c r="K716">
        <v>2.854044909010567</v>
      </c>
      <c r="L716">
        <v>925.0080340022395</v>
      </c>
      <c r="M716">
        <v>580.1345106380491</v>
      </c>
      <c r="N716">
        <v>415.419714523143</v>
      </c>
    </row>
    <row r="717" spans="1:14">
      <c r="A717">
        <v>715</v>
      </c>
      <c r="B717">
        <v>61.25167776582757</v>
      </c>
      <c r="C717">
        <v>2529.621052888687</v>
      </c>
      <c r="D717">
        <v>0.6094406767462096</v>
      </c>
      <c r="E717">
        <v>296.7760869212905</v>
      </c>
      <c r="F717">
        <v>9.864192309302824</v>
      </c>
      <c r="G717">
        <v>19268.26986001339</v>
      </c>
      <c r="H717">
        <v>0.2325952830530994</v>
      </c>
      <c r="I717">
        <v>0.1689773727850243</v>
      </c>
      <c r="J717">
        <v>17.24262414809223</v>
      </c>
      <c r="K717">
        <v>2.854044909010567</v>
      </c>
      <c r="L717">
        <v>925.0080340022395</v>
      </c>
      <c r="M717">
        <v>580.1340530910127</v>
      </c>
      <c r="N717">
        <v>415.418665470215</v>
      </c>
    </row>
    <row r="718" spans="1:14">
      <c r="A718">
        <v>716</v>
      </c>
      <c r="B718">
        <v>61.2520046893306</v>
      </c>
      <c r="C718">
        <v>2529.615788231182</v>
      </c>
      <c r="D718">
        <v>0.6094406986845867</v>
      </c>
      <c r="E718">
        <v>296.7753663181867</v>
      </c>
      <c r="F718">
        <v>9.864212838742246</v>
      </c>
      <c r="G718">
        <v>19268.2698600134</v>
      </c>
      <c r="H718">
        <v>0.2325954617912328</v>
      </c>
      <c r="I718">
        <v>0.168977320338029</v>
      </c>
      <c r="J718">
        <v>17.24263307602762</v>
      </c>
      <c r="K718">
        <v>2.854044909010567</v>
      </c>
      <c r="L718">
        <v>925.0080340022395</v>
      </c>
      <c r="M718">
        <v>580.1338250179549</v>
      </c>
      <c r="N718">
        <v>415.4185246892847</v>
      </c>
    </row>
    <row r="719" spans="1:14">
      <c r="A719">
        <v>717</v>
      </c>
      <c r="B719">
        <v>61.25183962925087</v>
      </c>
      <c r="C719">
        <v>2529.624316460165</v>
      </c>
      <c r="D719">
        <v>0.6094406743575427</v>
      </c>
      <c r="E719">
        <v>296.7763869377449</v>
      </c>
      <c r="F719">
        <v>9.864179583106109</v>
      </c>
      <c r="G719">
        <v>19268.26986001339</v>
      </c>
      <c r="H719">
        <v>0.2325953803329766</v>
      </c>
      <c r="I719">
        <v>0.1689773939856984</v>
      </c>
      <c r="J719">
        <v>17.24262972895194</v>
      </c>
      <c r="K719">
        <v>2.854044909010567</v>
      </c>
      <c r="L719">
        <v>925.0080340022395</v>
      </c>
      <c r="M719">
        <v>580.1338695455411</v>
      </c>
      <c r="N719">
        <v>415.4182668046489</v>
      </c>
    </row>
    <row r="720" spans="1:14">
      <c r="A720">
        <v>718</v>
      </c>
      <c r="B720">
        <v>61.25208982848307</v>
      </c>
      <c r="C720">
        <v>2529.630212975505</v>
      </c>
      <c r="D720">
        <v>0.6094406766673417</v>
      </c>
      <c r="E720">
        <v>296.7769446667778</v>
      </c>
      <c r="F720">
        <v>9.864156589908946</v>
      </c>
      <c r="G720">
        <v>19268.26986001338</v>
      </c>
      <c r="H720">
        <v>0.2325955338875678</v>
      </c>
      <c r="I720">
        <v>0.1689774334599228</v>
      </c>
      <c r="J720">
        <v>17.2426386262299</v>
      </c>
      <c r="K720">
        <v>2.854044909010567</v>
      </c>
      <c r="L720">
        <v>925.0080340022395</v>
      </c>
      <c r="M720">
        <v>580.1335726451258</v>
      </c>
      <c r="N720">
        <v>415.4177516004884</v>
      </c>
    </row>
    <row r="721" spans="1:14">
      <c r="A721">
        <v>719</v>
      </c>
      <c r="B721">
        <v>61.25194718331302</v>
      </c>
      <c r="C721">
        <v>2529.627889755538</v>
      </c>
      <c r="D721">
        <v>0.6094406754648309</v>
      </c>
      <c r="E721">
        <v>296.7767429412276</v>
      </c>
      <c r="F721">
        <v>9.864165649188232</v>
      </c>
      <c r="G721">
        <v>19268.26986001338</v>
      </c>
      <c r="H721">
        <v>0.2325954478194765</v>
      </c>
      <c r="I721">
        <v>0.168977419310858</v>
      </c>
      <c r="J721">
        <v>17.24263375212836</v>
      </c>
      <c r="K721">
        <v>2.854044909010567</v>
      </c>
      <c r="L721">
        <v>925.0080340022395</v>
      </c>
      <c r="M721">
        <v>580.1337295323847</v>
      </c>
      <c r="N721">
        <v>415.4179696833727</v>
      </c>
    </row>
    <row r="722" spans="1:14">
      <c r="A722">
        <v>720</v>
      </c>
      <c r="B722">
        <v>61.25258248002751</v>
      </c>
      <c r="C722">
        <v>2529.639531322154</v>
      </c>
      <c r="D722">
        <v>0.6094406902909975</v>
      </c>
      <c r="E722">
        <v>296.7777889154646</v>
      </c>
      <c r="F722">
        <v>9.86412025365259</v>
      </c>
      <c r="G722">
        <v>19268.26986001339</v>
      </c>
      <c r="H722">
        <v>0.2325958291833731</v>
      </c>
      <c r="I722">
        <v>0.1689774930757633</v>
      </c>
      <c r="J722">
        <v>17.24265546485135</v>
      </c>
      <c r="K722">
        <v>2.854044909010567</v>
      </c>
      <c r="L722">
        <v>925.0080340022395</v>
      </c>
      <c r="M722">
        <v>580.133021149798</v>
      </c>
      <c r="N722">
        <v>415.4165177894387</v>
      </c>
    </row>
    <row r="723" spans="1:14">
      <c r="A723">
        <v>721</v>
      </c>
      <c r="B723">
        <v>61.25166527054207</v>
      </c>
      <c r="C723">
        <v>2529.621717683248</v>
      </c>
      <c r="D723">
        <v>0.6094406652163419</v>
      </c>
      <c r="E723">
        <v>296.7761662968591</v>
      </c>
      <c r="F723">
        <v>9.864189716954197</v>
      </c>
      <c r="G723">
        <v>19268.2698600134</v>
      </c>
      <c r="H723">
        <v>0.2325952769755322</v>
      </c>
      <c r="I723">
        <v>0.1689773784896903</v>
      </c>
      <c r="J723">
        <v>17.24262389812722</v>
      </c>
      <c r="K723">
        <v>2.854044909010567</v>
      </c>
      <c r="L723">
        <v>925.0080340022395</v>
      </c>
      <c r="M723">
        <v>580.1340561625801</v>
      </c>
      <c r="N723">
        <v>415.4186714606</v>
      </c>
    </row>
    <row r="724" spans="1:14">
      <c r="A724">
        <v>722</v>
      </c>
      <c r="B724">
        <v>61.25311465898848</v>
      </c>
      <c r="C724">
        <v>2529.584417338832</v>
      </c>
      <c r="D724">
        <v>0.6094408220627188</v>
      </c>
      <c r="E724">
        <v>296.7714106041848</v>
      </c>
      <c r="F724">
        <v>9.864335170757316</v>
      </c>
      <c r="G724">
        <v>19268.26986001337</v>
      </c>
      <c r="H724">
        <v>0.2325960470643493</v>
      </c>
      <c r="I724">
        <v>0.1689770339755141</v>
      </c>
      <c r="J724">
        <v>17.24266064982161</v>
      </c>
      <c r="K724">
        <v>2.854044909010567</v>
      </c>
      <c r="L724">
        <v>925.0080340022395</v>
      </c>
      <c r="M724">
        <v>580.133215109219</v>
      </c>
      <c r="N724">
        <v>415.4186548875348</v>
      </c>
    </row>
    <row r="725" spans="1:14">
      <c r="A725">
        <v>723</v>
      </c>
      <c r="B725">
        <v>61.25422483136319</v>
      </c>
      <c r="C725">
        <v>2529.592019077809</v>
      </c>
      <c r="D725">
        <v>0.6094408856899556</v>
      </c>
      <c r="E725">
        <v>296.7718133021046</v>
      </c>
      <c r="F725">
        <v>9.864305527201925</v>
      </c>
      <c r="G725">
        <v>19268.26986001338</v>
      </c>
      <c r="H725">
        <v>0.2325966936799684</v>
      </c>
      <c r="I725">
        <v>0.1689770605766024</v>
      </c>
      <c r="J725">
        <v>17.24269607766821</v>
      </c>
      <c r="K725">
        <v>2.854044909010567</v>
      </c>
      <c r="L725">
        <v>925.0080340022395</v>
      </c>
      <c r="M725">
        <v>580.1321316381075</v>
      </c>
      <c r="N725">
        <v>415.4167630408793</v>
      </c>
    </row>
    <row r="726" spans="1:14">
      <c r="A726">
        <v>724</v>
      </c>
      <c r="B726">
        <v>61.25314675116463</v>
      </c>
      <c r="C726">
        <v>2529.575322855977</v>
      </c>
      <c r="D726">
        <v>0.6094408413998753</v>
      </c>
      <c r="E726">
        <v>296.7703800835404</v>
      </c>
      <c r="F726">
        <v>9.864370635614314</v>
      </c>
      <c r="G726">
        <v>19268.26986001339</v>
      </c>
      <c r="H726">
        <v>0.2325960518485388</v>
      </c>
      <c r="I726">
        <v>0.1689769598934134</v>
      </c>
      <c r="J726">
        <v>17.24265985454503</v>
      </c>
      <c r="K726">
        <v>2.854044909010567</v>
      </c>
      <c r="L726">
        <v>925.0080340022395</v>
      </c>
      <c r="M726">
        <v>580.1332958098332</v>
      </c>
      <c r="N726">
        <v>415.4191473610184</v>
      </c>
    </row>
    <row r="727" spans="1:14">
      <c r="A727">
        <v>725</v>
      </c>
      <c r="B727">
        <v>61.25470370923126</v>
      </c>
      <c r="C727">
        <v>2529.607969868307</v>
      </c>
      <c r="D727">
        <v>0.6094408878388013</v>
      </c>
      <c r="E727">
        <v>296.7734039905382</v>
      </c>
      <c r="F727">
        <v>9.864243326468548</v>
      </c>
      <c r="G727">
        <v>19268.26986001339</v>
      </c>
      <c r="H727">
        <v>0.2325969927427273</v>
      </c>
      <c r="I727">
        <v>0.1689771737803343</v>
      </c>
      <c r="J727">
        <v>17.24271391794162</v>
      </c>
      <c r="K727">
        <v>2.854044909010567</v>
      </c>
      <c r="L727">
        <v>925.0080340022395</v>
      </c>
      <c r="M727">
        <v>580.1315100164269</v>
      </c>
      <c r="N727">
        <v>415.4153257690322</v>
      </c>
    </row>
    <row r="728" spans="1:14">
      <c r="A728">
        <v>726</v>
      </c>
      <c r="B728">
        <v>61.25439251404119</v>
      </c>
      <c r="C728">
        <v>2529.663655365787</v>
      </c>
      <c r="D728">
        <v>0.6094407857478967</v>
      </c>
      <c r="E728">
        <v>296.7797570626175</v>
      </c>
      <c r="F728">
        <v>9.864026184835618</v>
      </c>
      <c r="G728">
        <v>19268.26986001339</v>
      </c>
      <c r="H728">
        <v>0.2325969022031803</v>
      </c>
      <c r="I728">
        <v>0.1689776306373763</v>
      </c>
      <c r="J728">
        <v>17.24271562353751</v>
      </c>
      <c r="K728">
        <v>2.854044909010567</v>
      </c>
      <c r="L728">
        <v>925.0080340022395</v>
      </c>
      <c r="M728">
        <v>580.1311116183629</v>
      </c>
      <c r="N728">
        <v>415.4128316864036</v>
      </c>
    </row>
    <row r="729" spans="1:14">
      <c r="A729">
        <v>727</v>
      </c>
      <c r="B729">
        <v>61.25460852214433</v>
      </c>
      <c r="C729">
        <v>2529.612710587156</v>
      </c>
      <c r="D729">
        <v>0.6094408774409805</v>
      </c>
      <c r="E729">
        <v>296.7739725110213</v>
      </c>
      <c r="F729">
        <v>9.864224840000613</v>
      </c>
      <c r="G729">
        <v>19268.26986001339</v>
      </c>
      <c r="H729">
        <v>0.2325969457996108</v>
      </c>
      <c r="I729">
        <v>0.168977214808788</v>
      </c>
      <c r="J729">
        <v>17.24271197219029</v>
      </c>
      <c r="K729">
        <v>2.854044909010567</v>
      </c>
      <c r="L729">
        <v>925.0080340022395</v>
      </c>
      <c r="M729">
        <v>580.1315373641607</v>
      </c>
      <c r="N729">
        <v>415.4152011557503</v>
      </c>
    </row>
    <row r="730" spans="1:14">
      <c r="A730">
        <v>728</v>
      </c>
      <c r="B730">
        <v>61.25462531032398</v>
      </c>
      <c r="C730">
        <v>2529.622836418545</v>
      </c>
      <c r="D730">
        <v>0.6094408760409166</v>
      </c>
      <c r="E730">
        <v>296.7750989335014</v>
      </c>
      <c r="F730">
        <v>9.864185354478867</v>
      </c>
      <c r="G730">
        <v>19268.26986001338</v>
      </c>
      <c r="H730">
        <v>0.23259697018376</v>
      </c>
      <c r="I730">
        <v>0.1689772957231316</v>
      </c>
      <c r="J730">
        <v>17.24271447666323</v>
      </c>
      <c r="K730">
        <v>2.854044909010567</v>
      </c>
      <c r="L730">
        <v>925.0080340022395</v>
      </c>
      <c r="M730">
        <v>580.131401062387</v>
      </c>
      <c r="N730">
        <v>415.4145257299622</v>
      </c>
    </row>
    <row r="731" spans="1:14">
      <c r="A731">
        <v>729</v>
      </c>
      <c r="B731">
        <v>61.25425041637364</v>
      </c>
      <c r="C731">
        <v>2529.623821979738</v>
      </c>
      <c r="D731">
        <v>0.6094408401679513</v>
      </c>
      <c r="E731">
        <v>296.7753599372494</v>
      </c>
      <c r="F731">
        <v>9.86418151131523</v>
      </c>
      <c r="G731">
        <v>19268.26986001338</v>
      </c>
      <c r="H731">
        <v>0.2325967578701638</v>
      </c>
      <c r="I731">
        <v>0.1689773152128071</v>
      </c>
      <c r="J731">
        <v>17.24270324250681</v>
      </c>
      <c r="K731">
        <v>2.854044909010567</v>
      </c>
      <c r="L731">
        <v>925.0080340022395</v>
      </c>
      <c r="M731">
        <v>580.1317231041839</v>
      </c>
      <c r="N731">
        <v>415.4150438497559</v>
      </c>
    </row>
    <row r="732" spans="1:14">
      <c r="A732">
        <v>730</v>
      </c>
      <c r="B732">
        <v>61.25548614809272</v>
      </c>
      <c r="C732">
        <v>2529.58108845351</v>
      </c>
      <c r="D732">
        <v>0.6094409928227195</v>
      </c>
      <c r="E732">
        <v>296.7700824213747</v>
      </c>
      <c r="F732">
        <v>9.8643481520532</v>
      </c>
      <c r="G732">
        <v>19268.26986001338</v>
      </c>
      <c r="H732">
        <v>0.2325973977191717</v>
      </c>
      <c r="I732">
        <v>0.1689769336619316</v>
      </c>
      <c r="J732">
        <v>17.2427324018311</v>
      </c>
      <c r="K732">
        <v>2.854044909010567</v>
      </c>
      <c r="L732">
        <v>925.0080340022395</v>
      </c>
      <c r="M732">
        <v>580.1311381317374</v>
      </c>
      <c r="N732">
        <v>415.4156324736424</v>
      </c>
    </row>
    <row r="733" spans="1:14">
      <c r="A733">
        <v>731</v>
      </c>
      <c r="B733">
        <v>61.25434264630552</v>
      </c>
      <c r="C733">
        <v>2529.617824094094</v>
      </c>
      <c r="D733">
        <v>0.609440843974161</v>
      </c>
      <c r="E733">
        <v>296.7746511654137</v>
      </c>
      <c r="F733">
        <v>9.864204899920464</v>
      </c>
      <c r="G733">
        <v>19268.26986001338</v>
      </c>
      <c r="H733">
        <v>0.2325968023784899</v>
      </c>
      <c r="I733">
        <v>0.1689772640616215</v>
      </c>
      <c r="J733">
        <v>17.24270490666304</v>
      </c>
      <c r="K733">
        <v>2.854044909010567</v>
      </c>
      <c r="L733">
        <v>925.0080340022395</v>
      </c>
      <c r="M733">
        <v>580.1317118066801</v>
      </c>
      <c r="N733">
        <v>415.415360802056</v>
      </c>
    </row>
    <row r="734" spans="1:14">
      <c r="A734">
        <v>732</v>
      </c>
      <c r="B734">
        <v>61.25412207728618</v>
      </c>
      <c r="C734">
        <v>2529.605391605153</v>
      </c>
      <c r="D734">
        <v>0.6094408495794746</v>
      </c>
      <c r="E734">
        <v>296.7733498859482</v>
      </c>
      <c r="F734">
        <v>9.864253380453725</v>
      </c>
      <c r="G734">
        <v>19268.26986001339</v>
      </c>
      <c r="H734">
        <v>0.2325966564498846</v>
      </c>
      <c r="I734">
        <v>0.168977171093787</v>
      </c>
      <c r="J734">
        <v>17.24269566088084</v>
      </c>
      <c r="K734">
        <v>2.854044909010567</v>
      </c>
      <c r="L734">
        <v>925.0080340022395</v>
      </c>
      <c r="M734">
        <v>580.1320601924689</v>
      </c>
      <c r="N734">
        <v>415.4162823966046</v>
      </c>
    </row>
    <row r="735" spans="1:14">
      <c r="A735">
        <v>733</v>
      </c>
      <c r="B735">
        <v>61.25442072655622</v>
      </c>
      <c r="C735">
        <v>2529.586551628551</v>
      </c>
      <c r="D735">
        <v>0.6094409087657223</v>
      </c>
      <c r="E735">
        <v>296.7711226074006</v>
      </c>
      <c r="F735">
        <v>9.864326847915343</v>
      </c>
      <c r="G735">
        <v>19268.26986001338</v>
      </c>
      <c r="H735">
        <v>0.2325967974975618</v>
      </c>
      <c r="I735">
        <v>0.1689770105606087</v>
      </c>
      <c r="J735">
        <v>17.24270098560458</v>
      </c>
      <c r="K735">
        <v>2.854044909010567</v>
      </c>
      <c r="L735">
        <v>925.0080340022395</v>
      </c>
      <c r="M735">
        <v>580.1320225206266</v>
      </c>
      <c r="N735">
        <v>415.4168175007122</v>
      </c>
    </row>
    <row r="736" spans="1:14">
      <c r="A736">
        <v>734</v>
      </c>
      <c r="B736">
        <v>61.25516668723125</v>
      </c>
      <c r="C736">
        <v>2529.603279297379</v>
      </c>
      <c r="D736">
        <v>0.609440925858355</v>
      </c>
      <c r="E736">
        <v>296.7726928688791</v>
      </c>
      <c r="F736">
        <v>9.864261617452499</v>
      </c>
      <c r="G736">
        <v>19268.26986001339</v>
      </c>
      <c r="H736">
        <v>0.2325972499872747</v>
      </c>
      <c r="I736">
        <v>0.168977121751851</v>
      </c>
      <c r="J736">
        <v>17.24272710867198</v>
      </c>
      <c r="K736">
        <v>2.854044909010567</v>
      </c>
      <c r="L736">
        <v>925.0080340022395</v>
      </c>
      <c r="M736">
        <v>580.1311537607086</v>
      </c>
      <c r="N736">
        <v>415.4149454400081</v>
      </c>
    </row>
    <row r="737" spans="1:14">
      <c r="A737">
        <v>735</v>
      </c>
      <c r="B737">
        <v>61.25455122979843</v>
      </c>
      <c r="C737">
        <v>2529.594516194151</v>
      </c>
      <c r="D737">
        <v>0.6094409009841901</v>
      </c>
      <c r="E737">
        <v>296.7719609633986</v>
      </c>
      <c r="F737">
        <v>9.864295789546983</v>
      </c>
      <c r="G737">
        <v>19268.26986001338</v>
      </c>
      <c r="H737">
        <v>0.2325968842793791</v>
      </c>
      <c r="I737">
        <v>0.1689770704899205</v>
      </c>
      <c r="J737">
        <v>17.24270654696108</v>
      </c>
      <c r="K737">
        <v>2.854044909010567</v>
      </c>
      <c r="L737">
        <v>925.0080340022395</v>
      </c>
      <c r="M737">
        <v>580.1318097952135</v>
      </c>
      <c r="N737">
        <v>415.4162074446285</v>
      </c>
    </row>
    <row r="738" spans="1:14">
      <c r="A738">
        <v>736</v>
      </c>
      <c r="B738">
        <v>61.25482393071169</v>
      </c>
      <c r="C738">
        <v>2529.617371392874</v>
      </c>
      <c r="D738">
        <v>0.6094408831748587</v>
      </c>
      <c r="E738">
        <v>296.7744069798123</v>
      </c>
      <c r="F738">
        <v>9.864206665222062</v>
      </c>
      <c r="G738">
        <v>19268.26986001337</v>
      </c>
      <c r="H738">
        <v>0.2325970762028416</v>
      </c>
      <c r="I738">
        <v>0.1689772455559275</v>
      </c>
      <c r="J738">
        <v>17.24271948305188</v>
      </c>
      <c r="K738">
        <v>2.854044909010567</v>
      </c>
      <c r="L738">
        <v>925.0080340022395</v>
      </c>
      <c r="M738">
        <v>580.1312885451126</v>
      </c>
      <c r="N738">
        <v>415.4146689275008</v>
      </c>
    </row>
    <row r="739" spans="1:14">
      <c r="A739">
        <v>737</v>
      </c>
      <c r="B739">
        <v>61.2555670806034</v>
      </c>
      <c r="C739">
        <v>2529.614489735869</v>
      </c>
      <c r="D739">
        <v>0.6094409394487094</v>
      </c>
      <c r="E739">
        <v>296.7737849899934</v>
      </c>
      <c r="F739">
        <v>9.864217902215033</v>
      </c>
      <c r="G739">
        <v>19268.26986001339</v>
      </c>
      <c r="H739">
        <v>0.2325974968134395</v>
      </c>
      <c r="I739">
        <v>0.1689771993361483</v>
      </c>
      <c r="J739">
        <v>17.24274160542208</v>
      </c>
      <c r="K739">
        <v>2.854044909010567</v>
      </c>
      <c r="L739">
        <v>925.0080340022395</v>
      </c>
      <c r="M739">
        <v>580.1306596446634</v>
      </c>
      <c r="N739">
        <v>415.4138347250368</v>
      </c>
    </row>
    <row r="740" spans="1:14">
      <c r="A740">
        <v>738</v>
      </c>
      <c r="B740">
        <v>61.25445543025268</v>
      </c>
      <c r="C740">
        <v>2529.608137320959</v>
      </c>
      <c r="D740">
        <v>0.6094408764817183</v>
      </c>
      <c r="E740">
        <v>296.7735227565743</v>
      </c>
      <c r="F740">
        <v>9.864242673484521</v>
      </c>
      <c r="G740">
        <v>19268.26986001338</v>
      </c>
      <c r="H740">
        <v>0.232596851100411</v>
      </c>
      <c r="I740">
        <v>0.1689771828375199</v>
      </c>
      <c r="J740">
        <v>17.242706382289</v>
      </c>
      <c r="K740">
        <v>2.854044909010567</v>
      </c>
      <c r="L740">
        <v>925.0080340022395</v>
      </c>
      <c r="M740">
        <v>580.1317295743092</v>
      </c>
      <c r="N740">
        <v>415.4156421300624</v>
      </c>
    </row>
    <row r="741" spans="1:14">
      <c r="A741">
        <v>739</v>
      </c>
      <c r="B741">
        <v>61.25488785331267</v>
      </c>
      <c r="C741">
        <v>2529.615787943505</v>
      </c>
      <c r="D741">
        <v>0.6094408887528019</v>
      </c>
      <c r="E741">
        <v>296.7742037523196</v>
      </c>
      <c r="F741">
        <v>9.864212839864033</v>
      </c>
      <c r="G741">
        <v>19268.26986001337</v>
      </c>
      <c r="H741">
        <v>0.2325971108066499</v>
      </c>
      <c r="I741">
        <v>0.1689772308090191</v>
      </c>
      <c r="J741">
        <v>17.24272114791442</v>
      </c>
      <c r="K741">
        <v>2.854044909010567</v>
      </c>
      <c r="L741">
        <v>925.0080340022395</v>
      </c>
      <c r="M741">
        <v>580.1312498768071</v>
      </c>
      <c r="N741">
        <v>415.4147158269676</v>
      </c>
    </row>
    <row r="742" spans="1:14">
      <c r="A742">
        <v>740</v>
      </c>
      <c r="B742">
        <v>61.25488245765907</v>
      </c>
      <c r="C742">
        <v>2529.61442861309</v>
      </c>
      <c r="D742">
        <v>0.6094408900416413</v>
      </c>
      <c r="E742">
        <v>296.7740537974318</v>
      </c>
      <c r="F742">
        <v>9.864218140562979</v>
      </c>
      <c r="G742">
        <v>19268.26986001338</v>
      </c>
      <c r="H742">
        <v>0.2325971057441157</v>
      </c>
      <c r="I742">
        <v>0.1689772200463765</v>
      </c>
      <c r="J742">
        <v>17.2427207162944</v>
      </c>
      <c r="K742">
        <v>2.854044909010567</v>
      </c>
      <c r="L742">
        <v>925.0080340022395</v>
      </c>
      <c r="M742">
        <v>580.1312709654227</v>
      </c>
      <c r="N742">
        <v>415.4148075323424</v>
      </c>
    </row>
    <row r="743" spans="1:14">
      <c r="A743">
        <v>741</v>
      </c>
      <c r="B743">
        <v>61.25466501769848</v>
      </c>
      <c r="C743">
        <v>2529.617195526716</v>
      </c>
      <c r="D743">
        <v>0.6094408706797546</v>
      </c>
      <c r="E743">
        <v>296.774451011112</v>
      </c>
      <c r="F743">
        <v>9.86420735100967</v>
      </c>
      <c r="G743">
        <v>19268.26986001337</v>
      </c>
      <c r="H743">
        <v>0.2325969855825025</v>
      </c>
      <c r="I743">
        <v>0.1689772490283511</v>
      </c>
      <c r="J743">
        <v>17.24271462166067</v>
      </c>
      <c r="K743">
        <v>2.854044909010567</v>
      </c>
      <c r="L743">
        <v>925.0080340022395</v>
      </c>
      <c r="M743">
        <v>580.1314317879577</v>
      </c>
      <c r="N743">
        <v>415.4149405571079</v>
      </c>
    </row>
    <row r="744" spans="1:14">
      <c r="A744">
        <v>742</v>
      </c>
      <c r="B744">
        <v>61.25481986084133</v>
      </c>
      <c r="C744">
        <v>2529.626064693459</v>
      </c>
      <c r="D744">
        <v>0.609440867835908</v>
      </c>
      <c r="E744">
        <v>296.7753805253324</v>
      </c>
      <c r="F744">
        <v>9.864172765937591</v>
      </c>
      <c r="G744">
        <v>19268.26986001338</v>
      </c>
      <c r="H744">
        <v>0.2325970879786685</v>
      </c>
      <c r="I744">
        <v>0.168977315453571</v>
      </c>
      <c r="J744">
        <v>17.24272113340119</v>
      </c>
      <c r="K744">
        <v>2.854044909010567</v>
      </c>
      <c r="L744">
        <v>925.0080340022395</v>
      </c>
      <c r="M744">
        <v>580.1311859083639</v>
      </c>
      <c r="N744">
        <v>415.4142654150307</v>
      </c>
    </row>
    <row r="745" spans="1:14">
      <c r="A745">
        <v>743</v>
      </c>
      <c r="B745">
        <v>61.25433823864793</v>
      </c>
      <c r="C745">
        <v>2529.628449881148</v>
      </c>
      <c r="D745">
        <v>0.609440831742683</v>
      </c>
      <c r="E745">
        <v>296.7758411111142</v>
      </c>
      <c r="F745">
        <v>9.864163465005097</v>
      </c>
      <c r="G745">
        <v>19268.26986001337</v>
      </c>
      <c r="H745">
        <v>0.2325968167816738</v>
      </c>
      <c r="I745">
        <v>0.1689773495190793</v>
      </c>
      <c r="J745">
        <v>17.24270693491519</v>
      </c>
      <c r="K745">
        <v>2.854044909010567</v>
      </c>
      <c r="L745">
        <v>925.0080340022395</v>
      </c>
      <c r="M745">
        <v>580.1315863123967</v>
      </c>
      <c r="N745">
        <v>415.4148258266569</v>
      </c>
    </row>
    <row r="746" spans="1:14">
      <c r="A746">
        <v>744</v>
      </c>
      <c r="B746">
        <v>61.25443573765229</v>
      </c>
      <c r="C746">
        <v>2529.645379982167</v>
      </c>
      <c r="D746">
        <v>0.6094408125443621</v>
      </c>
      <c r="E746">
        <v>296.7776951704039</v>
      </c>
      <c r="F746">
        <v>9.864097447339045</v>
      </c>
      <c r="G746">
        <v>19268.26986001337</v>
      </c>
      <c r="H746">
        <v>0.2325968991434531</v>
      </c>
      <c r="I746">
        <v>0.1689774824495852</v>
      </c>
      <c r="J746">
        <v>17.24271332086282</v>
      </c>
      <c r="K746">
        <v>2.854044909010567</v>
      </c>
      <c r="L746">
        <v>925.0080340022395</v>
      </c>
      <c r="M746">
        <v>580.1312935858206</v>
      </c>
      <c r="N746">
        <v>415.4138158814119</v>
      </c>
    </row>
    <row r="747" spans="1:14">
      <c r="A747">
        <v>745</v>
      </c>
      <c r="B747">
        <v>61.2544896054313</v>
      </c>
      <c r="C747">
        <v>2529.659460226075</v>
      </c>
      <c r="D747">
        <v>0.6094407899594276</v>
      </c>
      <c r="E747">
        <v>296.7792479355621</v>
      </c>
      <c r="F747">
        <v>9.864042543151275</v>
      </c>
      <c r="G747">
        <v>19268.26986001337</v>
      </c>
      <c r="H747">
        <v>0.2325969523283515</v>
      </c>
      <c r="I747">
        <v>0.1689775938179229</v>
      </c>
      <c r="J747">
        <v>17.24271781260037</v>
      </c>
      <c r="K747">
        <v>2.854044909010567</v>
      </c>
      <c r="L747">
        <v>925.0080340022395</v>
      </c>
      <c r="M747">
        <v>580.1310740677756</v>
      </c>
      <c r="N747">
        <v>415.4130479865416</v>
      </c>
    </row>
    <row r="748" spans="1:14">
      <c r="A748">
        <v>746</v>
      </c>
      <c r="B748">
        <v>61.25432966438718</v>
      </c>
      <c r="C748">
        <v>2529.6653134976</v>
      </c>
      <c r="D748">
        <v>0.6094407681410903</v>
      </c>
      <c r="E748">
        <v>296.7799669931821</v>
      </c>
      <c r="F748">
        <v>9.864019719215227</v>
      </c>
      <c r="G748">
        <v>19268.26986001338</v>
      </c>
      <c r="H748">
        <v>0.2325968700943521</v>
      </c>
      <c r="I748">
        <v>0.1689776457802832</v>
      </c>
      <c r="J748">
        <v>17.24271410657496</v>
      </c>
      <c r="K748">
        <v>2.854044909010567</v>
      </c>
      <c r="L748">
        <v>925.0080340022395</v>
      </c>
      <c r="M748">
        <v>580.131145755898</v>
      </c>
      <c r="N748">
        <v>415.4129665347752</v>
      </c>
    </row>
    <row r="749" spans="1:14">
      <c r="A749">
        <v>747</v>
      </c>
      <c r="B749">
        <v>61.25509816366777</v>
      </c>
      <c r="C749">
        <v>2529.652896825649</v>
      </c>
      <c r="D749">
        <v>0.6094408403896323</v>
      </c>
      <c r="E749">
        <v>296.7782686334237</v>
      </c>
      <c r="F749">
        <v>9.864068136251861</v>
      </c>
      <c r="G749">
        <v>19268.26986001338</v>
      </c>
      <c r="H749">
        <v>0.2325972899434219</v>
      </c>
      <c r="I749">
        <v>0.1689775222254444</v>
      </c>
      <c r="J749">
        <v>17.24273507166558</v>
      </c>
      <c r="K749">
        <v>2.854044909010567</v>
      </c>
      <c r="L749">
        <v>925.0080340022395</v>
      </c>
      <c r="M749">
        <v>580.1306104591744</v>
      </c>
      <c r="N749">
        <v>415.4125713663198</v>
      </c>
    </row>
    <row r="750" spans="1:14">
      <c r="A750">
        <v>748</v>
      </c>
      <c r="B750">
        <v>61.25559593244657</v>
      </c>
      <c r="C750">
        <v>2529.670570183583</v>
      </c>
      <c r="D750">
        <v>0.6094408487373192</v>
      </c>
      <c r="E750">
        <v>296.7800447972645</v>
      </c>
      <c r="F750">
        <v>9.863999221663175</v>
      </c>
      <c r="G750">
        <v>19268.26986001338</v>
      </c>
      <c r="H750">
        <v>0.2325976018560149</v>
      </c>
      <c r="I750">
        <v>0.1689776487455156</v>
      </c>
      <c r="J750">
        <v>17.24275380431322</v>
      </c>
      <c r="K750">
        <v>2.854044909010567</v>
      </c>
      <c r="L750">
        <v>925.0080340022395</v>
      </c>
      <c r="M750">
        <v>580.1299520364939</v>
      </c>
      <c r="N750">
        <v>415.4109429180232</v>
      </c>
    </row>
    <row r="751" spans="1:14">
      <c r="A751">
        <v>749</v>
      </c>
      <c r="B751">
        <v>61.25497833665478</v>
      </c>
      <c r="C751">
        <v>2529.649647064956</v>
      </c>
      <c r="D751">
        <v>0.6094408341099736</v>
      </c>
      <c r="E751">
        <v>296.7779533163703</v>
      </c>
      <c r="F751">
        <v>9.864080808307431</v>
      </c>
      <c r="G751">
        <v>19268.26986001338</v>
      </c>
      <c r="H751">
        <v>0.2325972165914638</v>
      </c>
      <c r="I751">
        <v>0.1689774998183133</v>
      </c>
      <c r="J751">
        <v>17.24273076939835</v>
      </c>
      <c r="K751">
        <v>2.854044909010567</v>
      </c>
      <c r="L751">
        <v>925.0080340022395</v>
      </c>
      <c r="M751">
        <v>580.1307565252581</v>
      </c>
      <c r="N751">
        <v>415.4129326315656</v>
      </c>
    </row>
    <row r="752" spans="1:14">
      <c r="A752">
        <v>750</v>
      </c>
      <c r="B752">
        <v>61.25438555914977</v>
      </c>
      <c r="C752">
        <v>2529.650498141212</v>
      </c>
      <c r="D752">
        <v>0.6094407976892842</v>
      </c>
      <c r="E752">
        <v>296.7782876900253</v>
      </c>
      <c r="F752">
        <v>9.864077489633583</v>
      </c>
      <c r="G752">
        <v>19268.2698600134</v>
      </c>
      <c r="H752">
        <v>0.2325968786339637</v>
      </c>
      <c r="I752">
        <v>0.1689775250891238</v>
      </c>
      <c r="J752">
        <v>17.24271282404454</v>
      </c>
      <c r="K752">
        <v>2.854044909010567</v>
      </c>
      <c r="L752">
        <v>925.0080340022395</v>
      </c>
      <c r="M752">
        <v>580.1312760163104</v>
      </c>
      <c r="N752">
        <v>415.4136380990945</v>
      </c>
    </row>
    <row r="753" spans="1:14">
      <c r="A753">
        <v>751</v>
      </c>
      <c r="B753">
        <v>61.25535003823563</v>
      </c>
      <c r="C753">
        <v>2529.666718107881</v>
      </c>
      <c r="D753">
        <v>0.6094408327422852</v>
      </c>
      <c r="E753">
        <v>296.7797127775109</v>
      </c>
      <c r="F753">
        <v>9.864014242168231</v>
      </c>
      <c r="G753">
        <v>19268.26986001338</v>
      </c>
      <c r="H753">
        <v>0.2325974557099406</v>
      </c>
      <c r="I753">
        <v>0.1689776253902635</v>
      </c>
      <c r="J753">
        <v>17.24274554396755</v>
      </c>
      <c r="K753">
        <v>2.854044909010567</v>
      </c>
      <c r="L753">
        <v>925.0080340022395</v>
      </c>
      <c r="M753">
        <v>580.1302176307576</v>
      </c>
      <c r="N753">
        <v>415.4115281309917</v>
      </c>
    </row>
    <row r="754" spans="1:14">
      <c r="A754">
        <v>752</v>
      </c>
      <c r="B754">
        <v>61.25576655536734</v>
      </c>
      <c r="C754">
        <v>2529.656510930714</v>
      </c>
      <c r="D754">
        <v>0.6094408770880074</v>
      </c>
      <c r="E754">
        <v>296.7784032125625</v>
      </c>
      <c r="F754">
        <v>9.864054043516955</v>
      </c>
      <c r="G754">
        <v>19268.26986001338</v>
      </c>
      <c r="H754">
        <v>0.2325976780443851</v>
      </c>
      <c r="I754">
        <v>0.1689775304784276</v>
      </c>
      <c r="J754">
        <v>17.24275622175341</v>
      </c>
      <c r="K754">
        <v>2.854044909010567</v>
      </c>
      <c r="L754">
        <v>925.0080340022395</v>
      </c>
      <c r="M754">
        <v>580.1299693744373</v>
      </c>
      <c r="N754">
        <v>415.4115177740982</v>
      </c>
    </row>
    <row r="755" spans="1:14">
      <c r="A755">
        <v>753</v>
      </c>
      <c r="B755">
        <v>61.25584066182326</v>
      </c>
      <c r="C755">
        <v>2529.666328935035</v>
      </c>
      <c r="D755">
        <v>0.6094408637679894</v>
      </c>
      <c r="E755">
        <v>296.7794711550221</v>
      </c>
      <c r="F755">
        <v>9.864015759683186</v>
      </c>
      <c r="G755">
        <v>19268.26986001337</v>
      </c>
      <c r="H755">
        <v>0.2325977361009064</v>
      </c>
      <c r="I755">
        <v>0.1689776069938823</v>
      </c>
      <c r="J755">
        <v>17.24276047314924</v>
      </c>
      <c r="K755">
        <v>2.854044909010567</v>
      </c>
      <c r="L755">
        <v>925.0080340022395</v>
      </c>
      <c r="M755">
        <v>580.1297835607808</v>
      </c>
      <c r="N755">
        <v>415.4109399970289</v>
      </c>
    </row>
    <row r="756" spans="1:14">
      <c r="A756">
        <v>754</v>
      </c>
      <c r="B756">
        <v>61.25554709007329</v>
      </c>
      <c r="C756">
        <v>2529.649291492364</v>
      </c>
      <c r="D756">
        <v>0.6094408691257865</v>
      </c>
      <c r="E756">
        <v>296.7776840991918</v>
      </c>
      <c r="F756">
        <v>9.864082194822467</v>
      </c>
      <c r="G756">
        <v>19268.26986001338</v>
      </c>
      <c r="H756">
        <v>0.23259754150547</v>
      </c>
      <c r="I756">
        <v>0.1689774792812579</v>
      </c>
      <c r="J756">
        <v>17.24274807736784</v>
      </c>
      <c r="K756">
        <v>2.854044909010567</v>
      </c>
      <c r="L756">
        <v>925.0080340022395</v>
      </c>
      <c r="M756">
        <v>580.1302525965632</v>
      </c>
      <c r="N756">
        <v>415.4122212294737</v>
      </c>
    </row>
    <row r="757" spans="1:14">
      <c r="A757">
        <v>755</v>
      </c>
      <c r="B757">
        <v>61.2560708561949</v>
      </c>
      <c r="C757">
        <v>2529.651471899738</v>
      </c>
      <c r="D757">
        <v>0.6094409004607937</v>
      </c>
      <c r="E757">
        <v>296.7777167727129</v>
      </c>
      <c r="F757">
        <v>9.864073692577083</v>
      </c>
      <c r="G757">
        <v>19268.26986001338</v>
      </c>
      <c r="H757">
        <v>0.2325978444665933</v>
      </c>
      <c r="I757">
        <v>0.1689774805297321</v>
      </c>
      <c r="J757">
        <v>17.2427645104929</v>
      </c>
      <c r="K757">
        <v>2.854044909010567</v>
      </c>
      <c r="L757">
        <v>925.0080340022395</v>
      </c>
      <c r="M757">
        <v>580.1297583545542</v>
      </c>
      <c r="N757">
        <v>415.4114113287755</v>
      </c>
    </row>
    <row r="758" spans="1:14">
      <c r="A758">
        <v>756</v>
      </c>
      <c r="B758">
        <v>61.25652866011255</v>
      </c>
      <c r="C758">
        <v>2529.646717476614</v>
      </c>
      <c r="D758">
        <v>0.6094409449554545</v>
      </c>
      <c r="E758">
        <v>296.7770005344019</v>
      </c>
      <c r="F758">
        <v>9.86409223191688</v>
      </c>
      <c r="G758">
        <v>19268.26986001338</v>
      </c>
      <c r="H758">
        <v>0.2325980987322958</v>
      </c>
      <c r="I758">
        <v>0.1689774281565818</v>
      </c>
      <c r="J758">
        <v>17.24277754253646</v>
      </c>
      <c r="K758">
        <v>2.854044909010567</v>
      </c>
      <c r="L758">
        <v>925.0080340022395</v>
      </c>
      <c r="M758">
        <v>580.1294073582599</v>
      </c>
      <c r="N758">
        <v>415.4110307629757</v>
      </c>
    </row>
    <row r="759" spans="1:14">
      <c r="A759">
        <v>757</v>
      </c>
      <c r="B759">
        <v>61.25613831907083</v>
      </c>
      <c r="C759">
        <v>2529.661266584366</v>
      </c>
      <c r="D759">
        <v>0.6094408899326369</v>
      </c>
      <c r="E759">
        <v>296.7787849170842</v>
      </c>
      <c r="F759">
        <v>9.864035499522446</v>
      </c>
      <c r="G759">
        <v>19268.26986001338</v>
      </c>
      <c r="H759">
        <v>0.232597898494685</v>
      </c>
      <c r="I759">
        <v>0.1689775570867293</v>
      </c>
      <c r="J759">
        <v>17.24276854735811</v>
      </c>
      <c r="K759">
        <v>2.854044909010567</v>
      </c>
      <c r="L759">
        <v>925.0080340022395</v>
      </c>
      <c r="M759">
        <v>580.1295790433843</v>
      </c>
      <c r="N759">
        <v>415.4108196081336</v>
      </c>
    </row>
    <row r="760" spans="1:14">
      <c r="A760">
        <v>758</v>
      </c>
      <c r="B760">
        <v>61.2566660745814</v>
      </c>
      <c r="C760">
        <v>2529.657151588628</v>
      </c>
      <c r="D760">
        <v>0.6094409291841989</v>
      </c>
      <c r="E760">
        <v>296.7781121952796</v>
      </c>
      <c r="F760">
        <v>9.864051545358544</v>
      </c>
      <c r="G760">
        <v>19268.26986001338</v>
      </c>
      <c r="H760">
        <v>0.232598193477715</v>
      </c>
      <c r="I760">
        <v>0.1689775076823947</v>
      </c>
      <c r="J760">
        <v>17.24278381524869</v>
      </c>
      <c r="K760">
        <v>2.854044909010567</v>
      </c>
      <c r="L760">
        <v>925.0080340022395</v>
      </c>
      <c r="M760">
        <v>580.129158276968</v>
      </c>
      <c r="N760">
        <v>415.4103072156596</v>
      </c>
    </row>
    <row r="761" spans="1:14">
      <c r="A761">
        <v>759</v>
      </c>
      <c r="B761">
        <v>61.25676038250288</v>
      </c>
      <c r="C761">
        <v>2529.658821657431</v>
      </c>
      <c r="D761">
        <v>0.609440931512917</v>
      </c>
      <c r="E761">
        <v>296.7782608088838</v>
      </c>
      <c r="F761">
        <v>9.864045033158316</v>
      </c>
      <c r="G761">
        <v>19268.26986001338</v>
      </c>
      <c r="H761">
        <v>0.232598250230553</v>
      </c>
      <c r="I761">
        <v>0.1689775181469818</v>
      </c>
      <c r="J761">
        <v>17.24278704258959</v>
      </c>
      <c r="K761">
        <v>2.854044909010567</v>
      </c>
      <c r="L761">
        <v>925.0080340022395</v>
      </c>
      <c r="M761">
        <v>580.1290534731972</v>
      </c>
      <c r="N761">
        <v>415.4101170749463</v>
      </c>
    </row>
    <row r="762" spans="1:14">
      <c r="A762">
        <v>760</v>
      </c>
      <c r="B762">
        <v>61.25657644480857</v>
      </c>
      <c r="C762">
        <v>2529.656869490343</v>
      </c>
      <c r="D762">
        <v>0.6094409247460495</v>
      </c>
      <c r="E762">
        <v>296.7781169659197</v>
      </c>
      <c r="F762">
        <v>9.864052645362287</v>
      </c>
      <c r="G762">
        <v>19268.26986001338</v>
      </c>
      <c r="H762">
        <v>0.2325981415131861</v>
      </c>
      <c r="I762">
        <v>0.1689775082235974</v>
      </c>
      <c r="J762">
        <v>17.24278100336079</v>
      </c>
      <c r="K762">
        <v>2.854044909010567</v>
      </c>
      <c r="L762">
        <v>925.0080340022395</v>
      </c>
      <c r="M762">
        <v>580.1292421478921</v>
      </c>
      <c r="N762">
        <v>415.4104125155367</v>
      </c>
    </row>
    <row r="763" spans="1:14">
      <c r="A763">
        <v>761</v>
      </c>
      <c r="B763">
        <v>61.25650889664392</v>
      </c>
      <c r="C763">
        <v>2529.666609649232</v>
      </c>
      <c r="D763">
        <v>0.609440904602118</v>
      </c>
      <c r="E763">
        <v>296.7792335256798</v>
      </c>
      <c r="F763">
        <v>9.864014665084692</v>
      </c>
      <c r="G763">
        <v>19268.26986001337</v>
      </c>
      <c r="H763">
        <v>0.2325981181306916</v>
      </c>
      <c r="I763">
        <v>0.1689775885421808</v>
      </c>
      <c r="J763">
        <v>17.24278089576354</v>
      </c>
      <c r="K763">
        <v>2.854044909010567</v>
      </c>
      <c r="L763">
        <v>925.0080340022395</v>
      </c>
      <c r="M763">
        <v>580.1291842481385</v>
      </c>
      <c r="N763">
        <v>415.4099925990225</v>
      </c>
    </row>
    <row r="764" spans="1:14">
      <c r="A764">
        <v>762</v>
      </c>
      <c r="B764">
        <v>61.25676054991017</v>
      </c>
      <c r="C764">
        <v>2529.648281180682</v>
      </c>
      <c r="D764">
        <v>0.6094409506070266</v>
      </c>
      <c r="E764">
        <v>296.7770820938636</v>
      </c>
      <c r="F764">
        <v>9.864086134420536</v>
      </c>
      <c r="G764">
        <v>19268.26986001339</v>
      </c>
      <c r="H764">
        <v>0.2325982335576193</v>
      </c>
      <c r="I764">
        <v>0.1689774335195328</v>
      </c>
      <c r="J764">
        <v>17.24278490934502</v>
      </c>
      <c r="K764">
        <v>2.854044909010567</v>
      </c>
      <c r="L764">
        <v>925.0080340022395</v>
      </c>
      <c r="M764">
        <v>580.1291816672602</v>
      </c>
      <c r="N764">
        <v>415.4106333731181</v>
      </c>
    </row>
    <row r="765" spans="1:14">
      <c r="A765">
        <v>763</v>
      </c>
      <c r="B765">
        <v>61.25682364970457</v>
      </c>
      <c r="C765">
        <v>2529.666826422509</v>
      </c>
      <c r="D765">
        <v>0.6094409262525027</v>
      </c>
      <c r="E765">
        <v>296.7791309526241</v>
      </c>
      <c r="F765">
        <v>9.864013819813387</v>
      </c>
      <c r="G765">
        <v>19268.26986001338</v>
      </c>
      <c r="H765">
        <v>0.2325982983487848</v>
      </c>
      <c r="I765">
        <v>0.1689775805235896</v>
      </c>
      <c r="J765">
        <v>17.24279054592058</v>
      </c>
      <c r="K765">
        <v>2.854044909010567</v>
      </c>
      <c r="L765">
        <v>925.0080340022395</v>
      </c>
      <c r="M765">
        <v>580.1289007110233</v>
      </c>
      <c r="N765">
        <v>415.4095492024423</v>
      </c>
    </row>
    <row r="766" spans="1:14">
      <c r="A766">
        <v>764</v>
      </c>
      <c r="B766">
        <v>61.25720316501259</v>
      </c>
      <c r="C766">
        <v>2529.638047915894</v>
      </c>
      <c r="D766">
        <v>0.6094409966144284</v>
      </c>
      <c r="E766">
        <v>296.7757598384741</v>
      </c>
      <c r="F766">
        <v>9.864126038076071</v>
      </c>
      <c r="G766">
        <v>19268.26986001337</v>
      </c>
      <c r="H766">
        <v>0.2325984696946647</v>
      </c>
      <c r="I766">
        <v>0.1689773376763566</v>
      </c>
      <c r="J766">
        <v>17.24279631679458</v>
      </c>
      <c r="K766">
        <v>2.854044909010567</v>
      </c>
      <c r="L766">
        <v>925.0080340022395</v>
      </c>
      <c r="M766">
        <v>580.128912076906</v>
      </c>
      <c r="N766">
        <v>415.410497091351</v>
      </c>
    </row>
    <row r="767" spans="1:14">
      <c r="A767">
        <v>765</v>
      </c>
      <c r="B767">
        <v>61.25722883162027</v>
      </c>
      <c r="C767">
        <v>2529.629505006547</v>
      </c>
      <c r="D767">
        <v>0.6094410142954657</v>
      </c>
      <c r="E767">
        <v>296.7747941902122</v>
      </c>
      <c r="F767">
        <v>9.86415935059649</v>
      </c>
      <c r="G767">
        <v>19268.26986001338</v>
      </c>
      <c r="H767">
        <v>0.2325984708134776</v>
      </c>
      <c r="I767">
        <v>0.1689772682927344</v>
      </c>
      <c r="J767">
        <v>17.24279537516653</v>
      </c>
      <c r="K767">
        <v>2.854044909010567</v>
      </c>
      <c r="L767">
        <v>925.0080340022395</v>
      </c>
      <c r="M767">
        <v>580.1289931271344</v>
      </c>
      <c r="N767">
        <v>415.4108869022894</v>
      </c>
    </row>
    <row r="768" spans="1:14">
      <c r="A768">
        <v>766</v>
      </c>
      <c r="B768">
        <v>61.25730024626795</v>
      </c>
      <c r="C768">
        <v>2529.630362886845</v>
      </c>
      <c r="D768">
        <v>0.6094410178911788</v>
      </c>
      <c r="E768">
        <v>296.7748615672062</v>
      </c>
      <c r="F768">
        <v>9.864156005337801</v>
      </c>
      <c r="G768">
        <v>19268.26986001339</v>
      </c>
      <c r="H768">
        <v>0.2325985126720762</v>
      </c>
      <c r="I768">
        <v>0.168977272992327</v>
      </c>
      <c r="J768">
        <v>17.24279771000854</v>
      </c>
      <c r="K768">
        <v>2.854044909010567</v>
      </c>
      <c r="L768">
        <v>925.0080340022395</v>
      </c>
      <c r="M768">
        <v>580.1289194336532</v>
      </c>
      <c r="N768">
        <v>415.4107192388109</v>
      </c>
    </row>
    <row r="769" spans="1:14">
      <c r="A769">
        <v>767</v>
      </c>
      <c r="B769">
        <v>61.25758153878438</v>
      </c>
      <c r="C769">
        <v>2529.631918033823</v>
      </c>
      <c r="D769">
        <v>0.609441034645452</v>
      </c>
      <c r="E769">
        <v>296.7749219739289</v>
      </c>
      <c r="F769">
        <v>9.864149941130476</v>
      </c>
      <c r="G769">
        <v>19268.26986001339</v>
      </c>
      <c r="H769">
        <v>0.2325986761270102</v>
      </c>
      <c r="I769">
        <v>0.1689772767367428</v>
      </c>
      <c r="J769">
        <v>17.24280662329863</v>
      </c>
      <c r="K769">
        <v>2.854044909010567</v>
      </c>
      <c r="L769">
        <v>925.0080340022395</v>
      </c>
      <c r="M769">
        <v>580.1286491123418</v>
      </c>
      <c r="N769">
        <v>415.4102765247742</v>
      </c>
    </row>
    <row r="770" spans="1:14">
      <c r="A770">
        <v>768</v>
      </c>
      <c r="B770">
        <v>61.25784815076901</v>
      </c>
      <c r="C770">
        <v>2529.641050026187</v>
      </c>
      <c r="D770">
        <v>0.6094410441147899</v>
      </c>
      <c r="E770">
        <v>296.7758362175079</v>
      </c>
      <c r="F770">
        <v>9.864114331595301</v>
      </c>
      <c r="G770">
        <v>19268.26986001337</v>
      </c>
      <c r="H770">
        <v>0.2325988422723549</v>
      </c>
      <c r="I770">
        <v>0.1689773418614939</v>
      </c>
      <c r="J770">
        <v>17.24281657066516</v>
      </c>
      <c r="K770">
        <v>2.854044909010567</v>
      </c>
      <c r="L770">
        <v>925.0080340022395</v>
      </c>
      <c r="M770">
        <v>580.1283011046364</v>
      </c>
      <c r="N770">
        <v>415.4093749420877</v>
      </c>
    </row>
    <row r="771" spans="1:14">
      <c r="A771">
        <v>769</v>
      </c>
      <c r="B771">
        <v>61.25725722647791</v>
      </c>
      <c r="C771">
        <v>2529.631235725441</v>
      </c>
      <c r="D771">
        <v>0.6094410150832511</v>
      </c>
      <c r="E771">
        <v>296.7749764510735</v>
      </c>
      <c r="F771">
        <v>9.864152601752341</v>
      </c>
      <c r="G771">
        <v>19268.26986001337</v>
      </c>
      <c r="H771">
        <v>0.2325984895467614</v>
      </c>
      <c r="I771">
        <v>0.1689772813314649</v>
      </c>
      <c r="J771">
        <v>17.2427965790642</v>
      </c>
      <c r="K771">
        <v>2.854044909010567</v>
      </c>
      <c r="L771">
        <v>925.0080340022395</v>
      </c>
      <c r="M771">
        <v>580.1289470854975</v>
      </c>
      <c r="N771">
        <v>415.4107358050758</v>
      </c>
    </row>
    <row r="772" spans="1:14">
      <c r="A772">
        <v>770</v>
      </c>
      <c r="B772">
        <v>61.25769354330377</v>
      </c>
      <c r="C772">
        <v>2529.606512937284</v>
      </c>
      <c r="D772">
        <v>0.6094410789857951</v>
      </c>
      <c r="E772">
        <v>296.7720355482836</v>
      </c>
      <c r="F772">
        <v>9.864249007795681</v>
      </c>
      <c r="G772">
        <v>19268.26986001337</v>
      </c>
      <c r="H772">
        <v>0.2325987004067549</v>
      </c>
      <c r="I772">
        <v>0.1689770692269062</v>
      </c>
      <c r="J772">
        <v>17.24280493217625</v>
      </c>
      <c r="K772">
        <v>2.854044909010567</v>
      </c>
      <c r="L772">
        <v>925.0080340022395</v>
      </c>
      <c r="M772">
        <v>580.1288574673915</v>
      </c>
      <c r="N772">
        <v>415.4114650628183</v>
      </c>
    </row>
    <row r="773" spans="1:14">
      <c r="A773">
        <v>771</v>
      </c>
      <c r="B773">
        <v>61.25783650125528</v>
      </c>
      <c r="C773">
        <v>2529.646248861228</v>
      </c>
      <c r="D773">
        <v>0.6094410262558497</v>
      </c>
      <c r="E773">
        <v>296.776421850514</v>
      </c>
      <c r="F773">
        <v>9.864094059233798</v>
      </c>
      <c r="G773">
        <v>19268.26986001338</v>
      </c>
      <c r="H773">
        <v>0.2325988444701922</v>
      </c>
      <c r="I773">
        <v>0.168977383896553</v>
      </c>
      <c r="J773">
        <v>17.24281729275414</v>
      </c>
      <c r="K773">
        <v>2.854044909010567</v>
      </c>
      <c r="L773">
        <v>925.0080340022395</v>
      </c>
      <c r="M773">
        <v>580.1282473245067</v>
      </c>
      <c r="N773">
        <v>415.4092043552272</v>
      </c>
    </row>
    <row r="774" spans="1:14">
      <c r="A774">
        <v>772</v>
      </c>
      <c r="B774">
        <v>61.25781411132397</v>
      </c>
      <c r="C774">
        <v>2529.646392212644</v>
      </c>
      <c r="D774">
        <v>0.6094410228391132</v>
      </c>
      <c r="E774">
        <v>296.7764466427645</v>
      </c>
      <c r="F774">
        <v>9.864093500249803</v>
      </c>
      <c r="G774">
        <v>19268.26986001339</v>
      </c>
      <c r="H774">
        <v>0.2325988322766852</v>
      </c>
      <c r="I774">
        <v>0.1689773857074925</v>
      </c>
      <c r="J774">
        <v>17.24281665868977</v>
      </c>
      <c r="K774">
        <v>2.854044909010567</v>
      </c>
      <c r="L774">
        <v>925.0080340022395</v>
      </c>
      <c r="M774">
        <v>580.1282649934961</v>
      </c>
      <c r="N774">
        <v>415.4092651862767</v>
      </c>
    </row>
    <row r="775" spans="1:14">
      <c r="A775">
        <v>773</v>
      </c>
      <c r="B775">
        <v>61.25741064135499</v>
      </c>
      <c r="C775">
        <v>2529.630090595353</v>
      </c>
      <c r="D775">
        <v>0.6094410238049893</v>
      </c>
      <c r="E775">
        <v>296.7747864260944</v>
      </c>
      <c r="F775">
        <v>9.864157067123772</v>
      </c>
      <c r="G775">
        <v>19268.26986001339</v>
      </c>
      <c r="H775">
        <v>0.2325985756391472</v>
      </c>
      <c r="I775">
        <v>0.1689772673529074</v>
      </c>
      <c r="J775">
        <v>17.24280103941316</v>
      </c>
      <c r="K775">
        <v>2.854044909010567</v>
      </c>
      <c r="L775">
        <v>925.0080340022395</v>
      </c>
      <c r="M775">
        <v>580.1288237572354</v>
      </c>
      <c r="N775">
        <v>415.4106141291605</v>
      </c>
    </row>
    <row r="776" spans="1:14">
      <c r="A776">
        <v>774</v>
      </c>
      <c r="B776">
        <v>61.25735668665703</v>
      </c>
      <c r="C776">
        <v>2529.641359060652</v>
      </c>
      <c r="D776">
        <v>0.6094410067845195</v>
      </c>
      <c r="E776">
        <v>296.7760687017129</v>
      </c>
      <c r="F776">
        <v>9.864113126542545</v>
      </c>
      <c r="G776">
        <v>19268.26986001337</v>
      </c>
      <c r="H776">
        <v>0.2325985620265496</v>
      </c>
      <c r="I776">
        <v>0.1689773595656405</v>
      </c>
      <c r="J776">
        <v>17.24280163764568</v>
      </c>
      <c r="K776">
        <v>2.854044909010567</v>
      </c>
      <c r="L776">
        <v>925.0080340022395</v>
      </c>
      <c r="M776">
        <v>580.1287357608999</v>
      </c>
      <c r="N776">
        <v>415.4100498507634</v>
      </c>
    </row>
    <row r="777" spans="1:14">
      <c r="A777">
        <v>775</v>
      </c>
      <c r="B777">
        <v>61.2578157202053</v>
      </c>
      <c r="C777">
        <v>2529.626643420478</v>
      </c>
      <c r="D777">
        <v>0.609441061448539</v>
      </c>
      <c r="E777">
        <v>296.7742376906778</v>
      </c>
      <c r="F777">
        <v>9.864170509215905</v>
      </c>
      <c r="G777">
        <v>19268.26986001338</v>
      </c>
      <c r="H777">
        <v>0.2325988017338484</v>
      </c>
      <c r="I777">
        <v>0.1689772271172835</v>
      </c>
      <c r="J777">
        <v>17.24281271638054</v>
      </c>
      <c r="K777">
        <v>2.854044909010567</v>
      </c>
      <c r="L777">
        <v>925.0080340022395</v>
      </c>
      <c r="M777">
        <v>580.1285040852098</v>
      </c>
      <c r="N777">
        <v>415.4102299240752</v>
      </c>
    </row>
    <row r="778" spans="1:14">
      <c r="A778">
        <v>776</v>
      </c>
      <c r="B778">
        <v>61.25794877729543</v>
      </c>
      <c r="C778">
        <v>2529.627030277204</v>
      </c>
      <c r="D778">
        <v>0.609441076725644</v>
      </c>
      <c r="E778">
        <v>296.7742276320857</v>
      </c>
      <c r="F778">
        <v>9.864169000684941</v>
      </c>
      <c r="G778">
        <v>19268.26986001337</v>
      </c>
      <c r="H778">
        <v>0.232598877961244</v>
      </c>
      <c r="I778">
        <v>0.1689772261467045</v>
      </c>
      <c r="J778">
        <v>17.2428168453485</v>
      </c>
      <c r="K778">
        <v>2.854044909010567</v>
      </c>
      <c r="L778">
        <v>925.0080340022395</v>
      </c>
      <c r="M778">
        <v>580.1283812656798</v>
      </c>
      <c r="N778">
        <v>415.4099807825881</v>
      </c>
    </row>
    <row r="779" spans="1:14">
      <c r="A779">
        <v>777</v>
      </c>
      <c r="B779">
        <v>61.25837273757792</v>
      </c>
      <c r="C779">
        <v>2529.634395241856</v>
      </c>
      <c r="D779">
        <v>0.6094410859809822</v>
      </c>
      <c r="E779">
        <v>296.7748800726591</v>
      </c>
      <c r="F779">
        <v>9.864140281413826</v>
      </c>
      <c r="G779">
        <v>19268.26986001336</v>
      </c>
      <c r="H779">
        <v>0.2325991324069683</v>
      </c>
      <c r="I779">
        <v>0.1689772720781307</v>
      </c>
      <c r="J779">
        <v>17.24283128505692</v>
      </c>
      <c r="K779">
        <v>2.854044909010567</v>
      </c>
      <c r="L779">
        <v>925.0080340022395</v>
      </c>
      <c r="M779">
        <v>580.1279125680327</v>
      </c>
      <c r="N779">
        <v>415.4090856515191</v>
      </c>
    </row>
    <row r="780" spans="1:14">
      <c r="A780">
        <v>778</v>
      </c>
      <c r="B780">
        <v>61.25768775212733</v>
      </c>
      <c r="C780">
        <v>2529.630860534891</v>
      </c>
      <c r="D780">
        <v>0.6094410496335703</v>
      </c>
      <c r="E780">
        <v>296.7747607730772</v>
      </c>
      <c r="F780">
        <v>9.864154064786691</v>
      </c>
      <c r="G780">
        <v>19268.26986001338</v>
      </c>
      <c r="H780">
        <v>0.2325987353625037</v>
      </c>
      <c r="I780">
        <v>0.1689772649470725</v>
      </c>
      <c r="J780">
        <v>17.24280966920788</v>
      </c>
      <c r="K780">
        <v>2.854044909010567</v>
      </c>
      <c r="L780">
        <v>925.0080340022395</v>
      </c>
      <c r="M780">
        <v>580.1285668509289</v>
      </c>
      <c r="N780">
        <v>415.4101874189122</v>
      </c>
    </row>
    <row r="781" spans="1:14">
      <c r="A781">
        <v>779</v>
      </c>
      <c r="B781">
        <v>61.2580012053761</v>
      </c>
      <c r="C781">
        <v>2529.624008788285</v>
      </c>
      <c r="D781">
        <v>0.6094410777383931</v>
      </c>
      <c r="E781">
        <v>296.7738682329551</v>
      </c>
      <c r="F781">
        <v>9.86418078286175</v>
      </c>
      <c r="G781">
        <v>19268.26986001338</v>
      </c>
      <c r="H781">
        <v>0.2325989037141892</v>
      </c>
      <c r="I781">
        <v>0.1689772001972544</v>
      </c>
      <c r="J781">
        <v>17.24281785439345</v>
      </c>
      <c r="K781">
        <v>2.854044909010567</v>
      </c>
      <c r="L781">
        <v>925.0080340022395</v>
      </c>
      <c r="M781">
        <v>580.1283703736069</v>
      </c>
      <c r="N781">
        <v>415.4101261066397</v>
      </c>
    </row>
    <row r="782" spans="1:14">
      <c r="A782">
        <v>780</v>
      </c>
      <c r="B782">
        <v>61.25790718881066</v>
      </c>
      <c r="C782">
        <v>2529.630844932728</v>
      </c>
      <c r="D782">
        <v>0.6094410608828043</v>
      </c>
      <c r="E782">
        <v>296.7746705676572</v>
      </c>
      <c r="F782">
        <v>9.864154125626454</v>
      </c>
      <c r="G782">
        <v>19268.26986001338</v>
      </c>
      <c r="H782">
        <v>0.2325988608164271</v>
      </c>
      <c r="I782">
        <v>0.1689772580032381</v>
      </c>
      <c r="J782">
        <v>17.24281636606757</v>
      </c>
      <c r="K782">
        <v>2.854044909010567</v>
      </c>
      <c r="L782">
        <v>925.0080340022395</v>
      </c>
      <c r="M782">
        <v>580.1283711019687</v>
      </c>
      <c r="N782">
        <v>415.4099067983062</v>
      </c>
    </row>
    <row r="783" spans="1:14">
      <c r="A783">
        <v>781</v>
      </c>
      <c r="B783">
        <v>61.25793523842517</v>
      </c>
      <c r="C783">
        <v>2529.622050546665</v>
      </c>
      <c r="D783">
        <v>0.6094410771445286</v>
      </c>
      <c r="E783">
        <v>296.773675801103</v>
      </c>
      <c r="F783">
        <v>9.864188418962705</v>
      </c>
      <c r="G783">
        <v>19268.26986001338</v>
      </c>
      <c r="H783">
        <v>0.2325988629532227</v>
      </c>
      <c r="I783">
        <v>0.1689771865178375</v>
      </c>
      <c r="J783">
        <v>17.24281544624563</v>
      </c>
      <c r="K783">
        <v>2.854044909010567</v>
      </c>
      <c r="L783">
        <v>925.0080340022395</v>
      </c>
      <c r="M783">
        <v>580.1284530069137</v>
      </c>
      <c r="N783">
        <v>415.4103144644278</v>
      </c>
    </row>
    <row r="784" spans="1:14">
      <c r="A784">
        <v>782</v>
      </c>
      <c r="B784">
        <v>61.25791103951323</v>
      </c>
      <c r="C784">
        <v>2529.62224406406</v>
      </c>
      <c r="D784">
        <v>0.6094410754907262</v>
      </c>
      <c r="E784">
        <v>296.7737072485273</v>
      </c>
      <c r="F784">
        <v>9.864187664347241</v>
      </c>
      <c r="G784">
        <v>19268.26986001337</v>
      </c>
      <c r="H784">
        <v>0.232598849347606</v>
      </c>
      <c r="I784">
        <v>0.1689771888295277</v>
      </c>
      <c r="J784">
        <v>17.24281474139469</v>
      </c>
      <c r="K784">
        <v>2.854044909010567</v>
      </c>
      <c r="L784">
        <v>925.0080340022395</v>
      </c>
      <c r="M784">
        <v>580.1284723745107</v>
      </c>
      <c r="N784">
        <v>415.4103293949879</v>
      </c>
    </row>
    <row r="785" spans="1:14">
      <c r="A785">
        <v>783</v>
      </c>
      <c r="B785">
        <v>61.25796348321928</v>
      </c>
      <c r="C785">
        <v>2529.629883441515</v>
      </c>
      <c r="D785">
        <v>0.6094410674956143</v>
      </c>
      <c r="E785">
        <v>296.7745404805418</v>
      </c>
      <c r="F785">
        <v>9.864157874909136</v>
      </c>
      <c r="G785">
        <v>19268.26986001338</v>
      </c>
      <c r="H785">
        <v>0.2325988912997682</v>
      </c>
      <c r="I785">
        <v>0.1689772485535243</v>
      </c>
      <c r="J785">
        <v>17.24281787828706</v>
      </c>
      <c r="K785">
        <v>2.854044909010567</v>
      </c>
      <c r="L785">
        <v>925.0080340022395</v>
      </c>
      <c r="M785">
        <v>580.1283328093567</v>
      </c>
      <c r="N785">
        <v>415.4098581046066</v>
      </c>
    </row>
    <row r="786" spans="1:14">
      <c r="A786">
        <v>784</v>
      </c>
      <c r="B786">
        <v>61.25798552771982</v>
      </c>
      <c r="C786">
        <v>2529.613552193951</v>
      </c>
      <c r="D786">
        <v>0.6094410937031087</v>
      </c>
      <c r="E786">
        <v>296.7727051771029</v>
      </c>
      <c r="F786">
        <v>9.864221558155977</v>
      </c>
      <c r="G786">
        <v>19268.26986001338</v>
      </c>
      <c r="H786">
        <v>0.232598878270681</v>
      </c>
      <c r="I786">
        <v>0.1689771167179813</v>
      </c>
      <c r="J786">
        <v>17.24281526677989</v>
      </c>
      <c r="K786">
        <v>2.854044909010567</v>
      </c>
      <c r="L786">
        <v>925.0080340022395</v>
      </c>
      <c r="M786">
        <v>580.128511461297</v>
      </c>
      <c r="N786">
        <v>415.4106817944464</v>
      </c>
    </row>
    <row r="787" spans="1:14">
      <c r="A787">
        <v>785</v>
      </c>
      <c r="B787">
        <v>61.25767753749489</v>
      </c>
      <c r="C787">
        <v>2529.617770014398</v>
      </c>
      <c r="D787">
        <v>0.6094410667433714</v>
      </c>
      <c r="E787">
        <v>296.7733008265258</v>
      </c>
      <c r="F787">
        <v>9.86420511080339</v>
      </c>
      <c r="G787">
        <v>19268.26986001338</v>
      </c>
      <c r="H787">
        <v>0.232598709087001</v>
      </c>
      <c r="I787">
        <v>0.1689771601247626</v>
      </c>
      <c r="J787">
        <v>17.24280672921139</v>
      </c>
      <c r="K787">
        <v>2.854044909010567</v>
      </c>
      <c r="L787">
        <v>925.0080340022395</v>
      </c>
      <c r="M787">
        <v>580.1287347833676</v>
      </c>
      <c r="N787">
        <v>415.4108994055704</v>
      </c>
    </row>
    <row r="788" spans="1:14">
      <c r="A788">
        <v>786</v>
      </c>
      <c r="B788">
        <v>61.25794803856929</v>
      </c>
      <c r="C788">
        <v>2529.624770965328</v>
      </c>
      <c r="D788">
        <v>0.6094410740836678</v>
      </c>
      <c r="E788">
        <v>296.7739749416703</v>
      </c>
      <c r="F788">
        <v>9.864177810779793</v>
      </c>
      <c r="G788">
        <v>19268.26986001339</v>
      </c>
      <c r="H788">
        <v>0.2325988744548749</v>
      </c>
      <c r="I788">
        <v>0.168977207975031</v>
      </c>
      <c r="J788">
        <v>17.24281638000129</v>
      </c>
      <c r="K788">
        <v>2.854044909010567</v>
      </c>
      <c r="L788">
        <v>925.0080340022395</v>
      </c>
      <c r="M788">
        <v>580.1284086723289</v>
      </c>
      <c r="N788">
        <v>415.4101474928374</v>
      </c>
    </row>
    <row r="789" spans="1:14">
      <c r="A789">
        <v>787</v>
      </c>
      <c r="B789">
        <v>61.25804800726702</v>
      </c>
      <c r="C789">
        <v>2529.617432948609</v>
      </c>
      <c r="D789">
        <v>0.6094410925164231</v>
      </c>
      <c r="E789">
        <v>296.7731139918094</v>
      </c>
      <c r="F789">
        <v>9.86420642518636</v>
      </c>
      <c r="G789">
        <v>19268.26986001338</v>
      </c>
      <c r="H789">
        <v>0.2325989200950157</v>
      </c>
      <c r="I789">
        <v>0.1689771459442909</v>
      </c>
      <c r="J789">
        <v>17.24281795537603</v>
      </c>
      <c r="K789">
        <v>2.854044909010567</v>
      </c>
      <c r="L789">
        <v>925.0080340022395</v>
      </c>
      <c r="M789">
        <v>580.128408529667</v>
      </c>
      <c r="N789">
        <v>415.4103940799883</v>
      </c>
    </row>
    <row r="790" spans="1:14">
      <c r="A790">
        <v>788</v>
      </c>
      <c r="B790">
        <v>61.25796799388851</v>
      </c>
      <c r="C790">
        <v>2529.615459565354</v>
      </c>
      <c r="D790">
        <v>0.609441088751707</v>
      </c>
      <c r="E790">
        <v>296.772925442541</v>
      </c>
      <c r="F790">
        <v>9.864214120371695</v>
      </c>
      <c r="G790">
        <v>19268.26986001339</v>
      </c>
      <c r="H790">
        <v>0.2325988714054947</v>
      </c>
      <c r="I790">
        <v>0.1689771325641172</v>
      </c>
      <c r="J790">
        <v>17.24281512279765</v>
      </c>
      <c r="K790">
        <v>2.854044909010567</v>
      </c>
      <c r="L790">
        <v>925.0080340022395</v>
      </c>
      <c r="M790">
        <v>580.1285037008255</v>
      </c>
      <c r="N790">
        <v>415.4106215507322</v>
      </c>
    </row>
    <row r="791" spans="1:14">
      <c r="A791">
        <v>789</v>
      </c>
      <c r="B791">
        <v>61.2582223442592</v>
      </c>
      <c r="C791">
        <v>2529.625120500311</v>
      </c>
      <c r="D791">
        <v>0.6094410905147468</v>
      </c>
      <c r="E791">
        <v>296.7739033227287</v>
      </c>
      <c r="F791">
        <v>9.864176447781301</v>
      </c>
      <c r="G791">
        <v>19268.2698600134</v>
      </c>
      <c r="H791">
        <v>0.2325990320406028</v>
      </c>
      <c r="I791">
        <v>0.1689772022492995</v>
      </c>
      <c r="J791">
        <v>17.24282483554138</v>
      </c>
      <c r="K791">
        <v>2.854044909010567</v>
      </c>
      <c r="L791">
        <v>925.0080340022395</v>
      </c>
      <c r="M791">
        <v>580.1281592085958</v>
      </c>
      <c r="N791">
        <v>415.4097827741343</v>
      </c>
    </row>
    <row r="792" spans="1:14">
      <c r="A792">
        <v>790</v>
      </c>
      <c r="B792">
        <v>61.25826261261894</v>
      </c>
      <c r="C792">
        <v>2529.622978132521</v>
      </c>
      <c r="D792">
        <v>0.6094410961030532</v>
      </c>
      <c r="E792">
        <v>296.7736474355314</v>
      </c>
      <c r="F792">
        <v>9.864184801869671</v>
      </c>
      <c r="G792">
        <v>19268.26986001338</v>
      </c>
      <c r="H792">
        <v>0.2325990517912501</v>
      </c>
      <c r="I792">
        <v>0.1689771837867215</v>
      </c>
      <c r="J792">
        <v>17.24282563904627</v>
      </c>
      <c r="K792">
        <v>2.854044909010567</v>
      </c>
      <c r="L792">
        <v>925.0080340022395</v>
      </c>
      <c r="M792">
        <v>580.1281491367733</v>
      </c>
      <c r="N792">
        <v>415.4098497715934</v>
      </c>
    </row>
    <row r="793" spans="1:14">
      <c r="A793">
        <v>791</v>
      </c>
      <c r="B793">
        <v>61.25830049028757</v>
      </c>
      <c r="C793">
        <v>2529.630957765109</v>
      </c>
      <c r="D793">
        <v>0.6094410907135275</v>
      </c>
      <c r="E793">
        <v>296.7745247980134</v>
      </c>
      <c r="F793">
        <v>9.86415368564291</v>
      </c>
      <c r="G793">
        <v>19268.26986001339</v>
      </c>
      <c r="H793">
        <v>0.2325990856476424</v>
      </c>
      <c r="I793">
        <v>0.1689772467287032</v>
      </c>
      <c r="J793">
        <v>17.24282838970164</v>
      </c>
      <c r="K793">
        <v>2.854044909010567</v>
      </c>
      <c r="L793">
        <v>925.0080340022395</v>
      </c>
      <c r="M793">
        <v>580.1280188954556</v>
      </c>
      <c r="N793">
        <v>415.4093454665812</v>
      </c>
    </row>
    <row r="794" spans="1:14">
      <c r="A794">
        <v>792</v>
      </c>
      <c r="B794">
        <v>61.25834157677701</v>
      </c>
      <c r="C794">
        <v>2529.630380066095</v>
      </c>
      <c r="D794">
        <v>0.6094410935747923</v>
      </c>
      <c r="E794">
        <v>296.7744436445119</v>
      </c>
      <c r="F794">
        <v>9.864155938348249</v>
      </c>
      <c r="G794">
        <v>19268.26986001338</v>
      </c>
      <c r="H794">
        <v>0.2325991082107141</v>
      </c>
      <c r="I794">
        <v>0.1689772408144563</v>
      </c>
      <c r="J794">
        <v>17.24282952647196</v>
      </c>
      <c r="K794">
        <v>2.854044909010567</v>
      </c>
      <c r="L794">
        <v>925.0080340022395</v>
      </c>
      <c r="M794">
        <v>580.1279892620311</v>
      </c>
      <c r="N794">
        <v>415.4093212942261</v>
      </c>
    </row>
    <row r="795" spans="1:14">
      <c r="A795">
        <v>793</v>
      </c>
      <c r="B795">
        <v>61.25833069652171</v>
      </c>
      <c r="C795">
        <v>2529.638144008492</v>
      </c>
      <c r="D795">
        <v>0.6094410829178978</v>
      </c>
      <c r="E795">
        <v>296.7753162293782</v>
      </c>
      <c r="F795">
        <v>9.864125663370507</v>
      </c>
      <c r="G795">
        <v>19268.26986001338</v>
      </c>
      <c r="H795">
        <v>0.2325991142992667</v>
      </c>
      <c r="I795">
        <v>0.1689773034955954</v>
      </c>
      <c r="J795">
        <v>17.24283076478158</v>
      </c>
      <c r="K795">
        <v>2.854044909010567</v>
      </c>
      <c r="L795">
        <v>925.0080340022395</v>
      </c>
      <c r="M795">
        <v>580.1279044947553</v>
      </c>
      <c r="N795">
        <v>415.4089355977561</v>
      </c>
    </row>
    <row r="796" spans="1:14">
      <c r="A796">
        <v>794</v>
      </c>
      <c r="B796">
        <v>61.25827469934868</v>
      </c>
      <c r="C796">
        <v>2529.640065854115</v>
      </c>
      <c r="D796">
        <v>0.6094410762992705</v>
      </c>
      <c r="E796">
        <v>296.7755537245616</v>
      </c>
      <c r="F796">
        <v>9.86411816928983</v>
      </c>
      <c r="G796">
        <v>19268.26986001338</v>
      </c>
      <c r="H796">
        <v>0.232599085310355</v>
      </c>
      <c r="I796">
        <v>0.1689773206664049</v>
      </c>
      <c r="J796">
        <v>17.24282944148628</v>
      </c>
      <c r="K796">
        <v>2.854044909010567</v>
      </c>
      <c r="L796">
        <v>925.0080340022395</v>
      </c>
      <c r="M796">
        <v>580.1279311348322</v>
      </c>
      <c r="N796">
        <v>415.4089107806892</v>
      </c>
    </row>
    <row r="797" spans="1:14">
      <c r="A797">
        <v>795</v>
      </c>
      <c r="B797">
        <v>61.25841967702099</v>
      </c>
      <c r="C797">
        <v>2529.642275882635</v>
      </c>
      <c r="D797">
        <v>0.6094410810398588</v>
      </c>
      <c r="E797">
        <v>296.7757423858117</v>
      </c>
      <c r="F797">
        <v>9.864109551477469</v>
      </c>
      <c r="G797">
        <v>19268.26986001338</v>
      </c>
      <c r="H797">
        <v>0.2325991717580927</v>
      </c>
      <c r="I797">
        <v>0.1689773339045023</v>
      </c>
      <c r="J797">
        <v>17.24283431782284</v>
      </c>
      <c r="K797">
        <v>2.854044909010567</v>
      </c>
      <c r="L797">
        <v>925.0080340022395</v>
      </c>
      <c r="M797">
        <v>580.1277747224966</v>
      </c>
      <c r="N797">
        <v>415.4086140347853</v>
      </c>
    </row>
    <row r="798" spans="1:14">
      <c r="A798">
        <v>796</v>
      </c>
      <c r="B798">
        <v>61.2581746737444</v>
      </c>
      <c r="C798">
        <v>2529.647596278694</v>
      </c>
      <c r="D798">
        <v>0.6094410564547645</v>
      </c>
      <c r="E798">
        <v>296.7764361719027</v>
      </c>
      <c r="F798">
        <v>9.864088805121472</v>
      </c>
      <c r="G798">
        <v>19268.26986001338</v>
      </c>
      <c r="H798">
        <v>0.2325990400029618</v>
      </c>
      <c r="I798">
        <v>0.1689773842364468</v>
      </c>
      <c r="J798">
        <v>17.2428279057176</v>
      </c>
      <c r="K798">
        <v>2.854044909010567</v>
      </c>
      <c r="L798">
        <v>925.0080340022395</v>
      </c>
      <c r="M798">
        <v>580.1279288978511</v>
      </c>
      <c r="N798">
        <v>415.4086624712851</v>
      </c>
    </row>
    <row r="799" spans="1:14">
      <c r="A799">
        <v>797</v>
      </c>
      <c r="B799">
        <v>61.25866018195234</v>
      </c>
      <c r="C799">
        <v>2529.646420206638</v>
      </c>
      <c r="D799">
        <v>0.6094410904170823</v>
      </c>
      <c r="E799">
        <v>296.7761089492968</v>
      </c>
      <c r="F799">
        <v>9.864093391090133</v>
      </c>
      <c r="G799">
        <v>19268.26986001339</v>
      </c>
      <c r="H799">
        <v>0.23259931573575</v>
      </c>
      <c r="I799">
        <v>0.1689773597242668</v>
      </c>
      <c r="J799">
        <v>17.2428424931671</v>
      </c>
      <c r="K799">
        <v>2.854044909010567</v>
      </c>
      <c r="L799">
        <v>925.0080340022395</v>
      </c>
      <c r="M799">
        <v>580.1275097148707</v>
      </c>
      <c r="N799">
        <v>415.4080743950782</v>
      </c>
    </row>
    <row r="800" spans="1:14">
      <c r="A800">
        <v>798</v>
      </c>
      <c r="B800">
        <v>61.25836989652418</v>
      </c>
      <c r="C800">
        <v>2529.65776961119</v>
      </c>
      <c r="D800">
        <v>0.609441050479575</v>
      </c>
      <c r="E800">
        <v>296.7774951670174</v>
      </c>
      <c r="F800">
        <v>9.864049135464809</v>
      </c>
      <c r="G800">
        <v>19268.26986001339</v>
      </c>
      <c r="H800">
        <v>0.2325991676713658</v>
      </c>
      <c r="I800">
        <v>0.1689774598623051</v>
      </c>
      <c r="J800">
        <v>17.2428359140827</v>
      </c>
      <c r="K800">
        <v>2.854044909010567</v>
      </c>
      <c r="L800">
        <v>925.0080340022395</v>
      </c>
      <c r="M800">
        <v>580.1276309288618</v>
      </c>
      <c r="N800">
        <v>415.4078863926709</v>
      </c>
    </row>
    <row r="801" spans="1:14">
      <c r="A801">
        <v>799</v>
      </c>
      <c r="B801">
        <v>61.25809937116409</v>
      </c>
      <c r="C801">
        <v>2529.65380369539</v>
      </c>
      <c r="D801">
        <v>0.6094410388777052</v>
      </c>
      <c r="E801">
        <v>296.7771606932992</v>
      </c>
      <c r="F801">
        <v>9.8640646000269</v>
      </c>
      <c r="G801">
        <v>19268.26986001338</v>
      </c>
      <c r="H801">
        <v>0.2325990067569478</v>
      </c>
      <c r="I801">
        <v>0.1689774364114015</v>
      </c>
      <c r="J801">
        <v>17.24282685547576</v>
      </c>
      <c r="K801">
        <v>2.854044909010567</v>
      </c>
      <c r="L801">
        <v>925.0080340022395</v>
      </c>
      <c r="M801">
        <v>580.1279206539192</v>
      </c>
      <c r="N801">
        <v>415.4084528406505</v>
      </c>
    </row>
    <row r="802" spans="1:14">
      <c r="A802">
        <v>800</v>
      </c>
      <c r="B802">
        <v>61.25868903089452</v>
      </c>
      <c r="C802">
        <v>2529.660130280156</v>
      </c>
      <c r="D802">
        <v>0.6094410688800784</v>
      </c>
      <c r="E802">
        <v>296.7776304963642</v>
      </c>
      <c r="F802">
        <v>9.864039930372634</v>
      </c>
      <c r="G802">
        <v>19268.26986001339</v>
      </c>
      <c r="H802">
        <v>0.2325993538954118</v>
      </c>
      <c r="I802">
        <v>0.168977468912617</v>
      </c>
      <c r="J802">
        <v>17.24284613821446</v>
      </c>
      <c r="K802">
        <v>2.854044909010567</v>
      </c>
      <c r="L802">
        <v>925.0080340022395</v>
      </c>
      <c r="M802">
        <v>580.1273172395723</v>
      </c>
      <c r="N802">
        <v>415.4073399047106</v>
      </c>
    </row>
    <row r="803" spans="1:14">
      <c r="A803">
        <v>801</v>
      </c>
      <c r="B803">
        <v>61.25863594673289</v>
      </c>
      <c r="C803">
        <v>2529.659706952136</v>
      </c>
      <c r="D803">
        <v>0.6094410655533335</v>
      </c>
      <c r="E803">
        <v>296.7776045530506</v>
      </c>
      <c r="F803">
        <v>9.864041581078649</v>
      </c>
      <c r="G803">
        <v>19268.26986001338</v>
      </c>
      <c r="H803">
        <v>0.2325993228774532</v>
      </c>
      <c r="I803">
        <v>0.1689774671598397</v>
      </c>
      <c r="J803">
        <v>17.24284443265797</v>
      </c>
      <c r="K803">
        <v>2.854044909010567</v>
      </c>
      <c r="L803">
        <v>925.0080340022395</v>
      </c>
      <c r="M803">
        <v>580.127369781459</v>
      </c>
      <c r="N803">
        <v>415.4074347028354</v>
      </c>
    </row>
    <row r="804" spans="1:14">
      <c r="A804">
        <v>802</v>
      </c>
      <c r="B804">
        <v>61.25872793387628</v>
      </c>
      <c r="C804">
        <v>2529.673467067145</v>
      </c>
      <c r="D804">
        <v>0.609441051952422</v>
      </c>
      <c r="E804">
        <v>296.7791064565276</v>
      </c>
      <c r="F804">
        <v>9.863987925795319</v>
      </c>
      <c r="G804">
        <v>19268.26986001338</v>
      </c>
      <c r="H804">
        <v>0.2325993969071438</v>
      </c>
      <c r="I804">
        <v>0.1689775748237008</v>
      </c>
      <c r="J804">
        <v>17.24285000055673</v>
      </c>
      <c r="K804">
        <v>2.854044909010567</v>
      </c>
      <c r="L804">
        <v>925.0080340022395</v>
      </c>
      <c r="M804">
        <v>580.1271207872022</v>
      </c>
      <c r="N804">
        <v>415.4065757711384</v>
      </c>
    </row>
    <row r="805" spans="1:14">
      <c r="A805">
        <v>803</v>
      </c>
      <c r="B805">
        <v>61.25867343941894</v>
      </c>
      <c r="C805">
        <v>2529.680269499087</v>
      </c>
      <c r="D805">
        <v>0.6094410379099772</v>
      </c>
      <c r="E805">
        <v>296.7798891559224</v>
      </c>
      <c r="F805">
        <v>9.863961401057249</v>
      </c>
      <c r="G805">
        <v>19268.26986001338</v>
      </c>
      <c r="H805">
        <v>0.2325993764570601</v>
      </c>
      <c r="I805">
        <v>0.1689776311403869</v>
      </c>
      <c r="J805">
        <v>17.24284970624242</v>
      </c>
      <c r="K805">
        <v>2.854044909010567</v>
      </c>
      <c r="L805">
        <v>925.0080340022395</v>
      </c>
      <c r="M805">
        <v>580.1270867848592</v>
      </c>
      <c r="N805">
        <v>415.4062961412561</v>
      </c>
    </row>
    <row r="806" spans="1:14">
      <c r="A806">
        <v>804</v>
      </c>
      <c r="B806">
        <v>61.25901590560937</v>
      </c>
      <c r="C806">
        <v>2529.671960421989</v>
      </c>
      <c r="D806">
        <v>0.6094410764345336</v>
      </c>
      <c r="E806">
        <v>296.778822086076</v>
      </c>
      <c r="F806">
        <v>9.863993800679436</v>
      </c>
      <c r="G806">
        <v>19268.26986001338</v>
      </c>
      <c r="H806">
        <v>0.2325995588920878</v>
      </c>
      <c r="I806">
        <v>0.1689775538177474</v>
      </c>
      <c r="J806">
        <v>17.24285847565365</v>
      </c>
      <c r="K806">
        <v>2.854044909010567</v>
      </c>
      <c r="L806">
        <v>925.0080340022395</v>
      </c>
      <c r="M806">
        <v>580.1268824198298</v>
      </c>
      <c r="N806">
        <v>415.4062355305767</v>
      </c>
    </row>
    <row r="807" spans="1:14">
      <c r="A807">
        <v>805</v>
      </c>
      <c r="B807">
        <v>61.25885146204757</v>
      </c>
      <c r="C807">
        <v>2529.675545645858</v>
      </c>
      <c r="D807">
        <v>0.6094410568079911</v>
      </c>
      <c r="E807">
        <v>296.7792891845046</v>
      </c>
      <c r="F807">
        <v>9.863979820773563</v>
      </c>
      <c r="G807">
        <v>19268.26986001339</v>
      </c>
      <c r="H807">
        <v>0.2325994707081</v>
      </c>
      <c r="I807">
        <v>0.1689775876891751</v>
      </c>
      <c r="J807">
        <v>17.24285418446614</v>
      </c>
      <c r="K807">
        <v>2.854044909010567</v>
      </c>
      <c r="L807">
        <v>925.0080340022395</v>
      </c>
      <c r="M807">
        <v>580.1269853893729</v>
      </c>
      <c r="N807">
        <v>415.406294657325</v>
      </c>
    </row>
    <row r="808" spans="1:14">
      <c r="A808">
        <v>806</v>
      </c>
      <c r="B808">
        <v>61.25870473602953</v>
      </c>
      <c r="C808">
        <v>2529.677133944569</v>
      </c>
      <c r="D808">
        <v>0.6094410433043793</v>
      </c>
      <c r="E808">
        <v>296.7795256926303</v>
      </c>
      <c r="F808">
        <v>9.863973627514266</v>
      </c>
      <c r="G808">
        <v>19268.26986001338</v>
      </c>
      <c r="H808">
        <v>0.2325993896920291</v>
      </c>
      <c r="I808">
        <v>0.1689776049638059</v>
      </c>
      <c r="J808">
        <v>17.24285004656919</v>
      </c>
      <c r="K808">
        <v>2.854044909010567</v>
      </c>
      <c r="L808">
        <v>925.0080340022395</v>
      </c>
      <c r="M808">
        <v>580.1270965236483</v>
      </c>
      <c r="N808">
        <v>415.4064460187544</v>
      </c>
    </row>
    <row r="809" spans="1:14">
      <c r="A809">
        <v>807</v>
      </c>
      <c r="B809">
        <v>61.25877679613788</v>
      </c>
      <c r="C809">
        <v>2529.669491438281</v>
      </c>
      <c r="D809">
        <v>0.6094410615374931</v>
      </c>
      <c r="E809">
        <v>296.778642138597</v>
      </c>
      <c r="F809">
        <v>9.864003428039879</v>
      </c>
      <c r="G809">
        <v>19268.26986001338</v>
      </c>
      <c r="H809">
        <v>0.2325994186111066</v>
      </c>
      <c r="I809">
        <v>0.1689775413802696</v>
      </c>
      <c r="J809">
        <v>17.24285069265226</v>
      </c>
      <c r="K809">
        <v>2.854044909010567</v>
      </c>
      <c r="L809">
        <v>925.0080340022395</v>
      </c>
      <c r="M809">
        <v>580.1271254311342</v>
      </c>
      <c r="N809">
        <v>415.4067174194547</v>
      </c>
    </row>
    <row r="810" spans="1:14">
      <c r="A810">
        <v>808</v>
      </c>
      <c r="B810">
        <v>61.25875843267519</v>
      </c>
      <c r="C810">
        <v>2529.671762841235</v>
      </c>
      <c r="D810">
        <v>0.6094410566745129</v>
      </c>
      <c r="E810">
        <v>296.778903462558</v>
      </c>
      <c r="F810">
        <v>9.863994571109565</v>
      </c>
      <c r="G810">
        <v>19268.2698600134</v>
      </c>
      <c r="H810">
        <v>0.2325994118239098</v>
      </c>
      <c r="I810">
        <v>0.168977560178585</v>
      </c>
      <c r="J810">
        <v>17.24285059769627</v>
      </c>
      <c r="K810">
        <v>2.854044909010567</v>
      </c>
      <c r="L810">
        <v>925.0080340022395</v>
      </c>
      <c r="M810">
        <v>580.1271140178698</v>
      </c>
      <c r="N810">
        <v>415.4066369444768</v>
      </c>
    </row>
    <row r="811" spans="1:14">
      <c r="A811">
        <v>809</v>
      </c>
      <c r="B811">
        <v>61.25863367015349</v>
      </c>
      <c r="C811">
        <v>2529.670246459865</v>
      </c>
      <c r="D811">
        <v>0.6094410515890811</v>
      </c>
      <c r="E811">
        <v>296.7787843573777</v>
      </c>
      <c r="F811">
        <v>9.864000483966239</v>
      </c>
      <c r="G811">
        <v>19268.26986001338</v>
      </c>
      <c r="H811">
        <v>0.2325993378366463</v>
      </c>
      <c r="I811">
        <v>0.1689775518976251</v>
      </c>
      <c r="J811">
        <v>17.24284646819628</v>
      </c>
      <c r="K811">
        <v>2.854044909010567</v>
      </c>
      <c r="L811">
        <v>925.0080340022395</v>
      </c>
      <c r="M811">
        <v>580.1272442431776</v>
      </c>
      <c r="N811">
        <v>415.4068565611196</v>
      </c>
    </row>
    <row r="812" spans="1:14">
      <c r="A812">
        <v>810</v>
      </c>
      <c r="B812">
        <v>61.25880477572871</v>
      </c>
      <c r="C812">
        <v>2529.672817945038</v>
      </c>
      <c r="D812">
        <v>0.6094410604567707</v>
      </c>
      <c r="E812">
        <v>296.77900292514</v>
      </c>
      <c r="F812">
        <v>9.863990456926055</v>
      </c>
      <c r="G812">
        <v>19268.26986001339</v>
      </c>
      <c r="H812">
        <v>0.2325994397655792</v>
      </c>
      <c r="I812">
        <v>0.1689775672356996</v>
      </c>
      <c r="J812">
        <v>17.24285221643636</v>
      </c>
      <c r="K812">
        <v>2.854044909010567</v>
      </c>
      <c r="L812">
        <v>925.0080340022395</v>
      </c>
      <c r="M812">
        <v>580.1270601440432</v>
      </c>
      <c r="N812">
        <v>415.4064965692241</v>
      </c>
    </row>
    <row r="813" spans="1:14">
      <c r="A813">
        <v>811</v>
      </c>
      <c r="B813">
        <v>61.2585802996045</v>
      </c>
      <c r="C813">
        <v>2529.667898937415</v>
      </c>
      <c r="D813">
        <v>0.6094410502142001</v>
      </c>
      <c r="E813">
        <v>296.7785432555291</v>
      </c>
      <c r="F813">
        <v>9.864009637722189</v>
      </c>
      <c r="G813">
        <v>19268.26986001339</v>
      </c>
      <c r="H813">
        <v>0.2325993037517081</v>
      </c>
      <c r="I813">
        <v>0.1689775346894884</v>
      </c>
      <c r="J813">
        <v>17.24284436982363</v>
      </c>
      <c r="K813">
        <v>2.854044909010567</v>
      </c>
      <c r="L813">
        <v>925.0080340022395</v>
      </c>
      <c r="M813">
        <v>580.1273202326918</v>
      </c>
      <c r="N813">
        <v>415.4070627447397</v>
      </c>
    </row>
    <row r="814" spans="1:14">
      <c r="A814">
        <v>812</v>
      </c>
      <c r="B814">
        <v>61.2587136127466</v>
      </c>
      <c r="C814">
        <v>2529.669814418864</v>
      </c>
      <c r="D814">
        <v>0.6094410533810601</v>
      </c>
      <c r="E814">
        <v>296.7787036913338</v>
      </c>
      <c r="F814">
        <v>9.864002168633789</v>
      </c>
      <c r="G814">
        <v>19268.26986001339</v>
      </c>
      <c r="H814">
        <v>0.2325993830494498</v>
      </c>
      <c r="I814">
        <v>0.1689775459231134</v>
      </c>
      <c r="J814">
        <v>17.24284882649709</v>
      </c>
      <c r="K814">
        <v>2.854044909010567</v>
      </c>
      <c r="L814">
        <v>925.0080340022395</v>
      </c>
      <c r="M814">
        <v>580.1271778436775</v>
      </c>
      <c r="N814">
        <v>415.406797716326</v>
      </c>
    </row>
    <row r="815" spans="1:14">
      <c r="A815">
        <v>813</v>
      </c>
      <c r="B815">
        <v>61.25859386316814</v>
      </c>
      <c r="C815">
        <v>2529.665305946847</v>
      </c>
      <c r="D815">
        <v>0.6094410547577582</v>
      </c>
      <c r="E815">
        <v>296.7782478217557</v>
      </c>
      <c r="F815">
        <v>9.864019748658167</v>
      </c>
      <c r="G815">
        <v>19268.26986001339</v>
      </c>
      <c r="H815">
        <v>0.2325993074049753</v>
      </c>
      <c r="I815">
        <v>0.1689775134470814</v>
      </c>
      <c r="J815">
        <v>17.24284426048375</v>
      </c>
      <c r="K815">
        <v>2.854044909010567</v>
      </c>
      <c r="L815">
        <v>925.0080340022395</v>
      </c>
      <c r="M815">
        <v>580.1273396622088</v>
      </c>
      <c r="N815">
        <v>415.4071782739387</v>
      </c>
    </row>
    <row r="816" spans="1:14">
      <c r="A816">
        <v>814</v>
      </c>
      <c r="B816">
        <v>61.25867133701057</v>
      </c>
      <c r="C816">
        <v>2529.670159301199</v>
      </c>
      <c r="D816">
        <v>0.6094410520007754</v>
      </c>
      <c r="E816">
        <v>296.7787594248541</v>
      </c>
      <c r="F816">
        <v>9.864000823826011</v>
      </c>
      <c r="G816">
        <v>19268.26986001338</v>
      </c>
      <c r="H816">
        <v>0.2325993592411441</v>
      </c>
      <c r="I816">
        <v>0.1689775500235982</v>
      </c>
      <c r="J816">
        <v>17.24284759708514</v>
      </c>
      <c r="K816">
        <v>2.854044909010567</v>
      </c>
      <c r="L816">
        <v>925.0080340022395</v>
      </c>
      <c r="M816">
        <v>580.127211668625</v>
      </c>
      <c r="N816">
        <v>415.4068159360909</v>
      </c>
    </row>
    <row r="817" spans="1:14">
      <c r="A817">
        <v>815</v>
      </c>
      <c r="B817">
        <v>61.25862813295502</v>
      </c>
      <c r="C817">
        <v>2529.664106549309</v>
      </c>
      <c r="D817">
        <v>0.6094410593900677</v>
      </c>
      <c r="E817">
        <v>296.7780998459803</v>
      </c>
      <c r="F817">
        <v>9.864024425516636</v>
      </c>
      <c r="G817">
        <v>19268.26986001338</v>
      </c>
      <c r="H817">
        <v>0.2325993251538616</v>
      </c>
      <c r="I817">
        <v>0.168977502749511</v>
      </c>
      <c r="J817">
        <v>17.24284506797057</v>
      </c>
      <c r="K817">
        <v>2.854044909010567</v>
      </c>
      <c r="L817">
        <v>925.0080340022395</v>
      </c>
      <c r="M817">
        <v>580.1273235718058</v>
      </c>
      <c r="N817">
        <v>415.4071967745845</v>
      </c>
    </row>
    <row r="818" spans="1:14">
      <c r="A818">
        <v>816</v>
      </c>
      <c r="B818">
        <v>61.25804997083447</v>
      </c>
      <c r="C818">
        <v>2529.666966363009</v>
      </c>
      <c r="D818">
        <v>0.6094410174773138</v>
      </c>
      <c r="E818">
        <v>296.7786527932896</v>
      </c>
      <c r="F818">
        <v>9.864013274138781</v>
      </c>
      <c r="G818">
        <v>19268.26986001337</v>
      </c>
      <c r="H818">
        <v>0.232598998980403</v>
      </c>
      <c r="I818">
        <v>0.1689775436693039</v>
      </c>
      <c r="J818">
        <v>17.24282798573573</v>
      </c>
      <c r="K818">
        <v>2.854044909010567</v>
      </c>
      <c r="L818">
        <v>925.0080340022395</v>
      </c>
      <c r="M818">
        <v>580.1278051962946</v>
      </c>
      <c r="N818">
        <v>415.4078103626399</v>
      </c>
    </row>
    <row r="819" spans="1:14">
      <c r="A819">
        <v>817</v>
      </c>
      <c r="B819">
        <v>61.25852649681623</v>
      </c>
      <c r="C819">
        <v>2529.667873831664</v>
      </c>
      <c r="D819">
        <v>0.6094410461809201</v>
      </c>
      <c r="E819">
        <v>296.7785621346838</v>
      </c>
      <c r="F819">
        <v>9.864009735617792</v>
      </c>
      <c r="G819">
        <v>19268.26986001339</v>
      </c>
      <c r="H819">
        <v>0.2325992729517687</v>
      </c>
      <c r="I819">
        <v>0.1689775361565778</v>
      </c>
      <c r="J819">
        <v>17.24284272286364</v>
      </c>
      <c r="K819">
        <v>2.854044909010567</v>
      </c>
      <c r="L819">
        <v>925.0080340022395</v>
      </c>
      <c r="M819">
        <v>580.1273685742941</v>
      </c>
      <c r="N819">
        <v>415.4071383567921</v>
      </c>
    </row>
    <row r="820" spans="1:14">
      <c r="A820">
        <v>818</v>
      </c>
      <c r="B820">
        <v>61.25864066607144</v>
      </c>
      <c r="C820">
        <v>2529.671130167185</v>
      </c>
      <c r="D820">
        <v>0.6094410501746748</v>
      </c>
      <c r="E820">
        <v>296.7788803657245</v>
      </c>
      <c r="F820">
        <v>9.863997038107474</v>
      </c>
      <c r="G820">
        <v>19268.26986001338</v>
      </c>
      <c r="H820">
        <v>0.232599343226584</v>
      </c>
      <c r="I820">
        <v>0.1689775587758476</v>
      </c>
      <c r="J820">
        <v>17.24284685605352</v>
      </c>
      <c r="K820">
        <v>2.854044909010567</v>
      </c>
      <c r="L820">
        <v>925.0080340022395</v>
      </c>
      <c r="M820">
        <v>580.1272272617041</v>
      </c>
      <c r="N820">
        <v>415.4068007644014</v>
      </c>
    </row>
    <row r="821" spans="1:14">
      <c r="A821">
        <v>819</v>
      </c>
      <c r="B821">
        <v>61.25856534942795</v>
      </c>
      <c r="C821">
        <v>2529.671201212581</v>
      </c>
      <c r="D821">
        <v>0.6094410432685603</v>
      </c>
      <c r="E821">
        <v>296.7789184913605</v>
      </c>
      <c r="F821">
        <v>9.863996761078752</v>
      </c>
      <c r="G821">
        <v>19268.26986001338</v>
      </c>
      <c r="H821">
        <v>0.2325993005356512</v>
      </c>
      <c r="I821">
        <v>0.1689775616587784</v>
      </c>
      <c r="J821">
        <v>17.24284458612528</v>
      </c>
      <c r="K821">
        <v>2.854044909010567</v>
      </c>
      <c r="L821">
        <v>925.0080340022395</v>
      </c>
      <c r="M821">
        <v>580.1272932520812</v>
      </c>
      <c r="N821">
        <v>415.4069263204062</v>
      </c>
    </row>
    <row r="822" spans="1:14">
      <c r="A822">
        <v>820</v>
      </c>
      <c r="B822">
        <v>61.25845271179551</v>
      </c>
      <c r="C822">
        <v>2529.665131153059</v>
      </c>
      <c r="D822">
        <v>0.60944104641079</v>
      </c>
      <c r="E822">
        <v>296.7782851520888</v>
      </c>
      <c r="F822">
        <v>9.864020430238254</v>
      </c>
      <c r="G822">
        <v>19268.26986001338</v>
      </c>
      <c r="H822">
        <v>0.2325992264525764</v>
      </c>
      <c r="I822">
        <v>0.1689775164236234</v>
      </c>
      <c r="J822">
        <v>17.24283991704831</v>
      </c>
      <c r="K822">
        <v>2.854044909010567</v>
      </c>
      <c r="L822">
        <v>925.0080340022395</v>
      </c>
      <c r="M822">
        <v>580.1274677702962</v>
      </c>
      <c r="N822">
        <v>415.407375732919</v>
      </c>
    </row>
    <row r="823" spans="1:14">
      <c r="A823">
        <v>821</v>
      </c>
      <c r="B823">
        <v>61.25861709842121</v>
      </c>
      <c r="C823">
        <v>2529.666635631518</v>
      </c>
      <c r="D823">
        <v>0.6094410558117217</v>
      </c>
      <c r="E823">
        <v>296.77838721454</v>
      </c>
      <c r="F823">
        <v>9.864014563771084</v>
      </c>
      <c r="G823">
        <v>19268.26986001338</v>
      </c>
      <c r="H823">
        <v>0.2325993226994634</v>
      </c>
      <c r="I823">
        <v>0.168977523413747</v>
      </c>
      <c r="J823">
        <v>17.24284523380239</v>
      </c>
      <c r="K823">
        <v>2.854044909010567</v>
      </c>
      <c r="L823">
        <v>925.0080340022395</v>
      </c>
      <c r="M823">
        <v>580.1273028829627</v>
      </c>
      <c r="N823">
        <v>415.4070665316228</v>
      </c>
    </row>
    <row r="824" spans="1:14">
      <c r="A824">
        <v>822</v>
      </c>
      <c r="B824">
        <v>61.25867515838286</v>
      </c>
      <c r="C824">
        <v>2529.663862516609</v>
      </c>
      <c r="D824">
        <v>0.6094410647499817</v>
      </c>
      <c r="E824">
        <v>296.7780536798275</v>
      </c>
      <c r="F824">
        <v>9.864025377083582</v>
      </c>
      <c r="G824">
        <v>19268.26986001338</v>
      </c>
      <c r="H824">
        <v>0.2325993515391519</v>
      </c>
      <c r="I824">
        <v>0.1689774993439007</v>
      </c>
      <c r="J824">
        <v>17.24284644958099</v>
      </c>
      <c r="K824">
        <v>2.854044909010567</v>
      </c>
      <c r="L824">
        <v>925.0080340022395</v>
      </c>
      <c r="M824">
        <v>580.1272847256389</v>
      </c>
      <c r="N824">
        <v>415.4071312347498</v>
      </c>
    </row>
    <row r="825" spans="1:14">
      <c r="A825">
        <v>823</v>
      </c>
      <c r="B825">
        <v>61.25857637050829</v>
      </c>
      <c r="C825">
        <v>2529.65906692136</v>
      </c>
      <c r="D825">
        <v>0.6094410663234348</v>
      </c>
      <c r="E825">
        <v>296.7775572138611</v>
      </c>
      <c r="F825">
        <v>9.864044076786579</v>
      </c>
      <c r="G825">
        <v>19268.26986001339</v>
      </c>
      <c r="H825">
        <v>0.2325992874828465</v>
      </c>
      <c r="I825">
        <v>0.1689774639036733</v>
      </c>
      <c r="J825">
        <v>17.24284246628041</v>
      </c>
      <c r="K825">
        <v>2.854044909010567</v>
      </c>
      <c r="L825">
        <v>925.0080340022395</v>
      </c>
      <c r="M825">
        <v>580.1274312372576</v>
      </c>
      <c r="N825">
        <v>415.4075068915467</v>
      </c>
    </row>
    <row r="826" spans="1:14">
      <c r="A826">
        <v>824</v>
      </c>
      <c r="B826">
        <v>61.25852286598674</v>
      </c>
      <c r="C826">
        <v>2529.658956327316</v>
      </c>
      <c r="D826">
        <v>0.6094410623243488</v>
      </c>
      <c r="E826">
        <v>296.7775663613723</v>
      </c>
      <c r="F826">
        <v>9.864044508032265</v>
      </c>
      <c r="G826">
        <v>19268.26986001337</v>
      </c>
      <c r="H826">
        <v>0.2325992567924982</v>
      </c>
      <c r="I826">
        <v>0.1689774646686875</v>
      </c>
      <c r="J826">
        <v>17.24284081404089</v>
      </c>
      <c r="K826">
        <v>2.854044909010567</v>
      </c>
      <c r="L826">
        <v>925.0080340022395</v>
      </c>
      <c r="M826">
        <v>580.1274802391633</v>
      </c>
      <c r="N826">
        <v>415.4075922583311</v>
      </c>
    </row>
    <row r="827" spans="1:14">
      <c r="A827">
        <v>825</v>
      </c>
      <c r="B827">
        <v>61.2586507438278</v>
      </c>
      <c r="C827">
        <v>2529.658650635769</v>
      </c>
      <c r="D827">
        <v>0.609441072429128</v>
      </c>
      <c r="E827">
        <v>296.7774806601153</v>
      </c>
      <c r="F827">
        <v>9.864045700033024</v>
      </c>
      <c r="G827">
        <v>19268.26986001339</v>
      </c>
      <c r="H827">
        <v>0.2325993293792425</v>
      </c>
      <c r="I827">
        <v>0.1689774582512571</v>
      </c>
      <c r="J827">
        <v>17.24284465563039</v>
      </c>
      <c r="K827">
        <v>2.854044909010567</v>
      </c>
      <c r="L827">
        <v>925.0080340022395</v>
      </c>
      <c r="M827">
        <v>580.1273698469278</v>
      </c>
      <c r="N827">
        <v>415.4074301813318</v>
      </c>
    </row>
    <row r="828" spans="1:14">
      <c r="A828">
        <v>826</v>
      </c>
      <c r="B828">
        <v>61.25864016844603</v>
      </c>
      <c r="C828">
        <v>2529.65531774744</v>
      </c>
      <c r="D828">
        <v>0.6094410765479309</v>
      </c>
      <c r="E828">
        <v>296.7771121519973</v>
      </c>
      <c r="F828">
        <v>9.86405869617624</v>
      </c>
      <c r="G828">
        <v>19268.26986001338</v>
      </c>
      <c r="H828">
        <v>0.2325993181524221</v>
      </c>
      <c r="I828">
        <v>0.1689774318094244</v>
      </c>
      <c r="J828">
        <v>17.24284366501261</v>
      </c>
      <c r="K828">
        <v>2.854044909010567</v>
      </c>
      <c r="L828">
        <v>925.0080340022395</v>
      </c>
      <c r="M828">
        <v>580.1274196878752</v>
      </c>
      <c r="N828">
        <v>415.4076233043204</v>
      </c>
    </row>
    <row r="829" spans="1:14">
      <c r="A829">
        <v>827</v>
      </c>
      <c r="B829">
        <v>61.2587497681846</v>
      </c>
      <c r="C829">
        <v>2529.656863762759</v>
      </c>
      <c r="D829">
        <v>0.6094410821732272</v>
      </c>
      <c r="E829">
        <v>296.7772408500158</v>
      </c>
      <c r="F829">
        <v>9.864052667696223</v>
      </c>
      <c r="G829">
        <v>19268.26986001339</v>
      </c>
      <c r="H829">
        <v>0.2325993832751348</v>
      </c>
      <c r="I829">
        <v>0.168977440822212</v>
      </c>
      <c r="J829">
        <v>17.24284732571848</v>
      </c>
      <c r="K829">
        <v>2.854044909010567</v>
      </c>
      <c r="L829">
        <v>925.0080340022395</v>
      </c>
      <c r="M829">
        <v>580.1273030059918</v>
      </c>
      <c r="N829">
        <v>415.4073975616508</v>
      </c>
    </row>
    <row r="830" spans="1:14">
      <c r="A830">
        <v>828</v>
      </c>
      <c r="B830">
        <v>61.25865202096919</v>
      </c>
      <c r="C830">
        <v>2529.65629223463</v>
      </c>
      <c r="D830">
        <v>0.6094410766318102</v>
      </c>
      <c r="E830">
        <v>296.7772163322485</v>
      </c>
      <c r="F830">
        <v>9.864054896292881</v>
      </c>
      <c r="G830">
        <v>19268.26986001338</v>
      </c>
      <c r="H830">
        <v>0.2325993264931057</v>
      </c>
      <c r="I830">
        <v>0.1689774392661521</v>
      </c>
      <c r="J830">
        <v>17.24284422664675</v>
      </c>
      <c r="K830">
        <v>2.854044909010567</v>
      </c>
      <c r="L830">
        <v>925.0080340022395</v>
      </c>
      <c r="M830">
        <v>580.1273972162687</v>
      </c>
      <c r="N830">
        <v>415.40755822166</v>
      </c>
    </row>
    <row r="831" spans="1:14">
      <c r="A831">
        <v>829</v>
      </c>
      <c r="B831">
        <v>61.25868955376271</v>
      </c>
      <c r="C831">
        <v>2529.656412925948</v>
      </c>
      <c r="D831">
        <v>0.609441079974971</v>
      </c>
      <c r="E831">
        <v>296.7772147538537</v>
      </c>
      <c r="F831">
        <v>9.864054425673324</v>
      </c>
      <c r="G831">
        <v>19268.26986001338</v>
      </c>
      <c r="H831">
        <v>0.2325993480643357</v>
      </c>
      <c r="I831">
        <v>0.1689774390790485</v>
      </c>
      <c r="J831">
        <v>17.24284539286539</v>
      </c>
      <c r="K831">
        <v>2.854044909010567</v>
      </c>
      <c r="L831">
        <v>925.0080340022395</v>
      </c>
      <c r="M831">
        <v>580.1273623557278</v>
      </c>
      <c r="N831">
        <v>415.4074918950822</v>
      </c>
    </row>
    <row r="832" spans="1:14">
      <c r="A832">
        <v>830</v>
      </c>
      <c r="B832">
        <v>61.25875752770462</v>
      </c>
      <c r="C832">
        <v>2529.65696692753</v>
      </c>
      <c r="D832">
        <v>0.6094410821681544</v>
      </c>
      <c r="E832">
        <v>296.7772492396252</v>
      </c>
      <c r="F832">
        <v>9.864052265419254</v>
      </c>
      <c r="G832">
        <v>19268.26986001338</v>
      </c>
      <c r="H832">
        <v>0.2325993879029136</v>
      </c>
      <c r="I832">
        <v>0.1689774414066938</v>
      </c>
      <c r="J832">
        <v>17.24284758465075</v>
      </c>
      <c r="K832">
        <v>2.854044909010567</v>
      </c>
      <c r="L832">
        <v>925.0080340022395</v>
      </c>
      <c r="M832">
        <v>580.1272947811652</v>
      </c>
      <c r="N832">
        <v>415.4073852554336</v>
      </c>
    </row>
    <row r="833" spans="1:14">
      <c r="A833">
        <v>831</v>
      </c>
      <c r="B833">
        <v>61.25887491611904</v>
      </c>
      <c r="C833">
        <v>2529.658503350641</v>
      </c>
      <c r="D833">
        <v>0.6094410869173202</v>
      </c>
      <c r="E833">
        <v>296.7773737850096</v>
      </c>
      <c r="F833">
        <v>9.86404627435056</v>
      </c>
      <c r="G833">
        <v>19268.26986001339</v>
      </c>
      <c r="H833">
        <v>0.2325994573793663</v>
      </c>
      <c r="I833">
        <v>0.1689774501047511</v>
      </c>
      <c r="J833">
        <v>17.24285147419925</v>
      </c>
      <c r="K833">
        <v>2.854044909010567</v>
      </c>
      <c r="L833">
        <v>925.0080340022395</v>
      </c>
      <c r="M833">
        <v>580.1271713942238</v>
      </c>
      <c r="N833">
        <v>415.4071453935861</v>
      </c>
    </row>
    <row r="834" spans="1:14">
      <c r="A834">
        <v>832</v>
      </c>
      <c r="B834">
        <v>61.25894876196003</v>
      </c>
      <c r="C834">
        <v>2529.653545679804</v>
      </c>
      <c r="D834">
        <v>0.6094410994969008</v>
      </c>
      <c r="E834">
        <v>296.7767895415198</v>
      </c>
      <c r="F834">
        <v>9.864065606126104</v>
      </c>
      <c r="G834">
        <v>19268.26986001338</v>
      </c>
      <c r="H834">
        <v>0.2325994918659033</v>
      </c>
      <c r="I834">
        <v>0.1689774079958309</v>
      </c>
      <c r="J834">
        <v>17.24285273423212</v>
      </c>
      <c r="K834">
        <v>2.854044909010567</v>
      </c>
      <c r="L834">
        <v>925.0080340022395</v>
      </c>
      <c r="M834">
        <v>580.127165598157</v>
      </c>
      <c r="N834">
        <v>415.4073090427021</v>
      </c>
    </row>
    <row r="835" spans="1:14">
      <c r="A835">
        <v>833</v>
      </c>
      <c r="B835">
        <v>61.2589227413625</v>
      </c>
      <c r="C835">
        <v>2529.65610535116</v>
      </c>
      <c r="D835">
        <v>0.6094410938184411</v>
      </c>
      <c r="E835">
        <v>296.7770863603818</v>
      </c>
      <c r="F835">
        <v>9.864055625019926</v>
      </c>
      <c r="G835">
        <v>19268.26986001338</v>
      </c>
      <c r="H835">
        <v>0.2325994809089258</v>
      </c>
      <c r="I835">
        <v>0.168977429367218</v>
      </c>
      <c r="J835">
        <v>17.24285244921663</v>
      </c>
      <c r="K835">
        <v>2.854044909010567</v>
      </c>
      <c r="L835">
        <v>925.0080340022395</v>
      </c>
      <c r="M835">
        <v>580.1271578934806</v>
      </c>
      <c r="N835">
        <v>415.4072020751608</v>
      </c>
    </row>
    <row r="836" spans="1:14">
      <c r="A836">
        <v>834</v>
      </c>
      <c r="B836">
        <v>61.25903469355869</v>
      </c>
      <c r="C836">
        <v>2529.664651805002</v>
      </c>
      <c r="D836">
        <v>0.6094410873104199</v>
      </c>
      <c r="E836">
        <v>296.7779969649065</v>
      </c>
      <c r="F836">
        <v>9.864022299378901</v>
      </c>
      <c r="G836">
        <v>19268.26986001338</v>
      </c>
      <c r="H836">
        <v>0.2325995584293041</v>
      </c>
      <c r="I836">
        <v>0.1689774945164591</v>
      </c>
      <c r="J836">
        <v>17.24285759119209</v>
      </c>
      <c r="K836">
        <v>2.854044909010567</v>
      </c>
      <c r="L836">
        <v>925.0080340022395</v>
      </c>
      <c r="M836">
        <v>580.1269540001717</v>
      </c>
      <c r="N836">
        <v>415.4066171108866</v>
      </c>
    </row>
    <row r="837" spans="1:14">
      <c r="A837">
        <v>835</v>
      </c>
      <c r="B837">
        <v>61.2590403597075</v>
      </c>
      <c r="C837">
        <v>2529.664866261705</v>
      </c>
      <c r="D837">
        <v>0.6094410875481733</v>
      </c>
      <c r="E837">
        <v>296.7780186542789</v>
      </c>
      <c r="F837">
        <v>9.864021463139395</v>
      </c>
      <c r="G837">
        <v>19268.26986001339</v>
      </c>
      <c r="H837">
        <v>0.2325995620205289</v>
      </c>
      <c r="I837">
        <v>0.1689774960619864</v>
      </c>
      <c r="J837">
        <v>17.24285780826602</v>
      </c>
      <c r="K837">
        <v>2.854044909010567</v>
      </c>
      <c r="L837">
        <v>925.0080340022395</v>
      </c>
      <c r="M837">
        <v>580.1269463133884</v>
      </c>
      <c r="N837">
        <v>415.4065990877775</v>
      </c>
    </row>
    <row r="838" spans="1:14">
      <c r="A838">
        <v>836</v>
      </c>
      <c r="B838">
        <v>61.25918183472063</v>
      </c>
      <c r="C838">
        <v>2529.661840677396</v>
      </c>
      <c r="D838">
        <v>0.6094411013657173</v>
      </c>
      <c r="E838">
        <v>296.777623285607</v>
      </c>
      <c r="F838">
        <v>9.864033260933109</v>
      </c>
      <c r="G838">
        <v>19268.26986001338</v>
      </c>
      <c r="H838">
        <v>0.23259963812159</v>
      </c>
      <c r="I838">
        <v>0.1689774673764577</v>
      </c>
      <c r="J838">
        <v>17.24286151713324</v>
      </c>
      <c r="K838">
        <v>2.854044909010567</v>
      </c>
      <c r="L838">
        <v>925.0080340022395</v>
      </c>
      <c r="M838">
        <v>580.1268568020536</v>
      </c>
      <c r="N838">
        <v>415.4065652445082</v>
      </c>
    </row>
    <row r="839" spans="1:14">
      <c r="A839">
        <v>837</v>
      </c>
      <c r="B839">
        <v>61.2590032391468</v>
      </c>
      <c r="C839">
        <v>2529.663412637814</v>
      </c>
      <c r="D839">
        <v>0.609441087542577</v>
      </c>
      <c r="E839">
        <v>296.7778710644229</v>
      </c>
      <c r="F839">
        <v>9.86402713131532</v>
      </c>
      <c r="G839">
        <v>19268.26986001338</v>
      </c>
      <c r="H839">
        <v>0.2325995384946044</v>
      </c>
      <c r="I839">
        <v>0.1689774855426968</v>
      </c>
      <c r="J839">
        <v>17.24285638085783</v>
      </c>
      <c r="K839">
        <v>2.854044909010567</v>
      </c>
      <c r="L839">
        <v>925.0080340022395</v>
      </c>
      <c r="M839">
        <v>580.1269971404228</v>
      </c>
      <c r="N839">
        <v>415.4067216925653</v>
      </c>
    </row>
    <row r="840" spans="1:14">
      <c r="A840">
        <v>838</v>
      </c>
      <c r="B840">
        <v>61.2588275068922</v>
      </c>
      <c r="C840">
        <v>2529.660196367774</v>
      </c>
      <c r="D840">
        <v>0.6094410808728357</v>
      </c>
      <c r="E840">
        <v>296.7775822192287</v>
      </c>
      <c r="F840">
        <v>9.864039672673636</v>
      </c>
      <c r="G840">
        <v>19268.2698600134</v>
      </c>
      <c r="H840">
        <v>0.2325994329533773</v>
      </c>
      <c r="I840">
        <v>0.1689774651696618</v>
      </c>
      <c r="J840">
        <v>17.24285036796419</v>
      </c>
      <c r="K840">
        <v>2.854044909010567</v>
      </c>
      <c r="L840">
        <v>925.0080340022395</v>
      </c>
      <c r="M840">
        <v>580.1271931281684</v>
      </c>
      <c r="N840">
        <v>415.4071231295908</v>
      </c>
    </row>
    <row r="841" spans="1:14">
      <c r="A841">
        <v>839</v>
      </c>
      <c r="B841">
        <v>61.25900703641385</v>
      </c>
      <c r="C841">
        <v>2529.663976137681</v>
      </c>
      <c r="D841">
        <v>0.6094410857018309</v>
      </c>
      <c r="E841">
        <v>296.77793249827</v>
      </c>
      <c r="F841">
        <v>9.864024934036145</v>
      </c>
      <c r="G841">
        <v>19268.26986001339</v>
      </c>
      <c r="H841">
        <v>0.2325995416305306</v>
      </c>
      <c r="I841">
        <v>0.1689774899409293</v>
      </c>
      <c r="J841">
        <v>17.24285661359797</v>
      </c>
      <c r="K841">
        <v>2.854044909010567</v>
      </c>
      <c r="L841">
        <v>925.0080340022395</v>
      </c>
      <c r="M841">
        <v>580.1269867869613</v>
      </c>
      <c r="N841">
        <v>415.4066974401539</v>
      </c>
    </row>
    <row r="842" spans="1:14">
      <c r="A842">
        <v>840</v>
      </c>
      <c r="B842">
        <v>61.25906502704559</v>
      </c>
      <c r="C842">
        <v>2529.668937921287</v>
      </c>
      <c r="D842">
        <v>0.6094410823427351</v>
      </c>
      <c r="E842">
        <v>296.7784640101645</v>
      </c>
      <c r="F842">
        <v>9.864005586382993</v>
      </c>
      <c r="G842">
        <v>19268.26986001338</v>
      </c>
      <c r="H842">
        <v>0.2325995825985111</v>
      </c>
      <c r="I842">
        <v>0.1689775279863421</v>
      </c>
      <c r="J842">
        <v>17.24285938622591</v>
      </c>
      <c r="K842">
        <v>2.854044909010567</v>
      </c>
      <c r="L842">
        <v>925.0080340022395</v>
      </c>
      <c r="M842">
        <v>580.1268747154015</v>
      </c>
      <c r="N842">
        <v>415.4063636120369</v>
      </c>
    </row>
    <row r="843" spans="1:14">
      <c r="A843">
        <v>841</v>
      </c>
      <c r="B843">
        <v>61.25909093334778</v>
      </c>
      <c r="C843">
        <v>2529.668170386439</v>
      </c>
      <c r="D843">
        <v>0.6094410859022494</v>
      </c>
      <c r="E843">
        <v>296.7783677669509</v>
      </c>
      <c r="F843">
        <v>9.864008579253008</v>
      </c>
      <c r="G843">
        <v>19268.26986001338</v>
      </c>
      <c r="H843">
        <v>0.2325995961515513</v>
      </c>
      <c r="I843">
        <v>0.1689775210243426</v>
      </c>
      <c r="J843">
        <v>17.24286002021016</v>
      </c>
      <c r="K843">
        <v>2.854044909010567</v>
      </c>
      <c r="L843">
        <v>925.0080340022395</v>
      </c>
      <c r="M843">
        <v>580.1268609876289</v>
      </c>
      <c r="N843">
        <v>415.4063625386827</v>
      </c>
    </row>
    <row r="844" spans="1:14">
      <c r="A844">
        <v>842</v>
      </c>
      <c r="B844">
        <v>61.25924091793519</v>
      </c>
      <c r="C844">
        <v>2529.666980923795</v>
      </c>
      <c r="D844">
        <v>0.6094410979807472</v>
      </c>
      <c r="E844">
        <v>296.7781742334298</v>
      </c>
      <c r="F844">
        <v>9.864013217361434</v>
      </c>
      <c r="G844">
        <v>19268.26986001338</v>
      </c>
      <c r="H844">
        <v>0.2325996801124948</v>
      </c>
      <c r="I844">
        <v>0.1689775068117341</v>
      </c>
      <c r="J844">
        <v>17.24286436603151</v>
      </c>
      <c r="K844">
        <v>2.854044909010567</v>
      </c>
      <c r="L844">
        <v>925.0080340022395</v>
      </c>
      <c r="M844">
        <v>580.126741406817</v>
      </c>
      <c r="N844">
        <v>415.40623049154</v>
      </c>
    </row>
    <row r="845" spans="1:14">
      <c r="A845">
        <v>843</v>
      </c>
      <c r="B845">
        <v>61.2591184581305</v>
      </c>
      <c r="C845">
        <v>2529.671099172385</v>
      </c>
      <c r="D845">
        <v>0.6094410826219433</v>
      </c>
      <c r="E845">
        <v>296.7786842085794</v>
      </c>
      <c r="F845">
        <v>9.86399715896612</v>
      </c>
      <c r="G845">
        <v>19268.2698600134</v>
      </c>
      <c r="H845">
        <v>0.2325996164951943</v>
      </c>
      <c r="I845">
        <v>0.1689775436880725</v>
      </c>
      <c r="J845">
        <v>17.24286144989471</v>
      </c>
      <c r="K845">
        <v>2.854044909010567</v>
      </c>
      <c r="L845">
        <v>925.0080340022395</v>
      </c>
      <c r="M845">
        <v>580.1268008314047</v>
      </c>
      <c r="N845">
        <v>415.4061755066923</v>
      </c>
    </row>
    <row r="846" spans="1:14">
      <c r="A846">
        <v>844</v>
      </c>
      <c r="B846">
        <v>61.25916953877707</v>
      </c>
      <c r="C846">
        <v>2529.678818816054</v>
      </c>
      <c r="D846">
        <v>0.6094410720203102</v>
      </c>
      <c r="E846">
        <v>296.7795268704785</v>
      </c>
      <c r="F846">
        <v>9.863967057696874</v>
      </c>
      <c r="G846">
        <v>19268.26986001338</v>
      </c>
      <c r="H846">
        <v>0.2325996579334891</v>
      </c>
      <c r="I846">
        <v>0.1689776040823891</v>
      </c>
      <c r="J846">
        <v>17.24286456757591</v>
      </c>
      <c r="K846">
        <v>2.854044909010567</v>
      </c>
      <c r="L846">
        <v>925.0080340022395</v>
      </c>
      <c r="M846">
        <v>580.1266613021551</v>
      </c>
      <c r="N846">
        <v>415.4057207415792</v>
      </c>
    </row>
    <row r="847" spans="1:14">
      <c r="A847">
        <v>845</v>
      </c>
      <c r="B847">
        <v>61.25908171923869</v>
      </c>
      <c r="C847">
        <v>2529.669407137138</v>
      </c>
      <c r="D847">
        <v>0.6094410823957687</v>
      </c>
      <c r="E847">
        <v>296.7785097761815</v>
      </c>
      <c r="F847">
        <v>9.864003756757439</v>
      </c>
      <c r="G847">
        <v>19268.26986001339</v>
      </c>
      <c r="H847">
        <v>0.2325995928511474</v>
      </c>
      <c r="I847">
        <v>0.1689775312379649</v>
      </c>
      <c r="J847">
        <v>17.24285998837031</v>
      </c>
      <c r="K847">
        <v>2.854044909010567</v>
      </c>
      <c r="L847">
        <v>925.0080340022395</v>
      </c>
      <c r="M847">
        <v>580.1268541566403</v>
      </c>
      <c r="N847">
        <v>415.4063153390504</v>
      </c>
    </row>
    <row r="848" spans="1:14">
      <c r="A848">
        <v>846</v>
      </c>
      <c r="B848">
        <v>61.25918517178573</v>
      </c>
      <c r="C848">
        <v>2529.68003533498</v>
      </c>
      <c r="D848">
        <v>0.609441073217336</v>
      </c>
      <c r="E848">
        <v>296.7796567767</v>
      </c>
      <c r="F848">
        <v>9.863962314131507</v>
      </c>
      <c r="G848">
        <v>19268.26986001338</v>
      </c>
      <c r="H848">
        <v>0.23259966855197</v>
      </c>
      <c r="I848">
        <v>0.1689776133897115</v>
      </c>
      <c r="J848">
        <v>17.24286527813181</v>
      </c>
      <c r="K848">
        <v>2.854044909010567</v>
      </c>
      <c r="L848">
        <v>925.0080340022395</v>
      </c>
      <c r="M848">
        <v>580.1266329156547</v>
      </c>
      <c r="N848">
        <v>415.4056110804391</v>
      </c>
    </row>
    <row r="849" spans="1:14">
      <c r="A849">
        <v>847</v>
      </c>
      <c r="B849">
        <v>61.25915865009134</v>
      </c>
      <c r="C849">
        <v>2529.671757435239</v>
      </c>
      <c r="D849">
        <v>0.6094410847641689</v>
      </c>
      <c r="E849">
        <v>296.7787416201043</v>
      </c>
      <c r="F849">
        <v>9.863994592189261</v>
      </c>
      <c r="G849">
        <v>19268.26986001339</v>
      </c>
      <c r="H849">
        <v>0.2325996405143936</v>
      </c>
      <c r="I849">
        <v>0.1689775477274372</v>
      </c>
      <c r="J849">
        <v>17.24286281063966</v>
      </c>
      <c r="K849">
        <v>2.854044909010567</v>
      </c>
      <c r="L849">
        <v>925.0080340022395</v>
      </c>
      <c r="M849">
        <v>580.1267569415523</v>
      </c>
      <c r="N849">
        <v>415.4060869687099</v>
      </c>
    </row>
    <row r="850" spans="1:14">
      <c r="A850">
        <v>848</v>
      </c>
      <c r="B850">
        <v>61.25904273610947</v>
      </c>
      <c r="C850">
        <v>2529.671882788012</v>
      </c>
      <c r="D850">
        <v>0.6094410768780745</v>
      </c>
      <c r="E850">
        <v>296.7788024263531</v>
      </c>
      <c r="F850">
        <v>9.86399410339896</v>
      </c>
      <c r="G850">
        <v>19268.26986001339</v>
      </c>
      <c r="H850">
        <v>0.2325995743459131</v>
      </c>
      <c r="I850">
        <v>0.168977552339163</v>
      </c>
      <c r="J850">
        <v>17.242859290922</v>
      </c>
      <c r="K850">
        <v>2.854044909010567</v>
      </c>
      <c r="L850">
        <v>925.0080340022395</v>
      </c>
      <c r="M850">
        <v>580.1268590513488</v>
      </c>
      <c r="N850">
        <v>415.4062271166443</v>
      </c>
    </row>
    <row r="851" spans="1:14">
      <c r="A851">
        <v>849</v>
      </c>
      <c r="B851">
        <v>61.25908289098377</v>
      </c>
      <c r="C851">
        <v>2529.671453602486</v>
      </c>
      <c r="D851">
        <v>0.6094410797060636</v>
      </c>
      <c r="E851">
        <v>296.7787381975499</v>
      </c>
      <c r="F851">
        <v>9.863995776929926</v>
      </c>
      <c r="G851">
        <v>19268.26986001338</v>
      </c>
      <c r="H851">
        <v>0.2325995966954498</v>
      </c>
      <c r="I851">
        <v>0.1689775476399234</v>
      </c>
      <c r="J851">
        <v>17.24286043454091</v>
      </c>
      <c r="K851">
        <v>2.854044909010567</v>
      </c>
      <c r="L851">
        <v>925.0080340022395</v>
      </c>
      <c r="M851">
        <v>580.1268283141819</v>
      </c>
      <c r="N851">
        <v>415.4062032032504</v>
      </c>
    </row>
    <row r="852" spans="1:14">
      <c r="A852">
        <v>850</v>
      </c>
      <c r="B852">
        <v>61.25896737913853</v>
      </c>
      <c r="C852">
        <v>2529.672313971374</v>
      </c>
      <c r="D852">
        <v>0.6094410698018403</v>
      </c>
      <c r="E852">
        <v>296.7788808976558</v>
      </c>
      <c r="F852">
        <v>9.863992422078374</v>
      </c>
      <c r="G852">
        <v>19268.26986001337</v>
      </c>
      <c r="H852">
        <v>0.2325995321203509</v>
      </c>
      <c r="I852">
        <v>0.1689775581226102</v>
      </c>
      <c r="J852">
        <v>17.2428570857823</v>
      </c>
      <c r="K852">
        <v>2.854044909010567</v>
      </c>
      <c r="L852">
        <v>925.0080340022395</v>
      </c>
      <c r="M852">
        <v>580.1269208204096</v>
      </c>
      <c r="N852">
        <v>415.406324864617</v>
      </c>
    </row>
    <row r="853" spans="1:14">
      <c r="A853">
        <v>851</v>
      </c>
      <c r="B853">
        <v>61.25917798940521</v>
      </c>
      <c r="C853">
        <v>2529.669750903291</v>
      </c>
      <c r="D853">
        <v>0.6094410884420836</v>
      </c>
      <c r="E853">
        <v>296.7785094063205</v>
      </c>
      <c r="F853">
        <v>9.864002416301593</v>
      </c>
      <c r="G853">
        <v>19268.26986001338</v>
      </c>
      <c r="H853">
        <v>0.2325996484467409</v>
      </c>
      <c r="I853">
        <v>0.1689775310100273</v>
      </c>
      <c r="J853">
        <v>17.24286299798072</v>
      </c>
      <c r="K853">
        <v>2.854044909010567</v>
      </c>
      <c r="L853">
        <v>925.0080340022395</v>
      </c>
      <c r="M853">
        <v>580.1267640069738</v>
      </c>
      <c r="N853">
        <v>415.4061694818996</v>
      </c>
    </row>
    <row r="854" spans="1:14">
      <c r="A854">
        <v>852</v>
      </c>
      <c r="B854">
        <v>61.25919176714561</v>
      </c>
      <c r="C854">
        <v>2529.669932129959</v>
      </c>
      <c r="D854">
        <v>0.6094410888210666</v>
      </c>
      <c r="E854">
        <v>296.7785241119216</v>
      </c>
      <c r="F854">
        <v>9.864001709640108</v>
      </c>
      <c r="G854">
        <v>19268.26986001337</v>
      </c>
      <c r="H854">
        <v>0.2325996566208736</v>
      </c>
      <c r="I854">
        <v>0.1689775320362401</v>
      </c>
      <c r="J854">
        <v>17.24286345551458</v>
      </c>
      <c r="K854">
        <v>2.854044909010567</v>
      </c>
      <c r="L854">
        <v>925.0080340022395</v>
      </c>
      <c r="M854">
        <v>580.1267494867101</v>
      </c>
      <c r="N854">
        <v>415.406143314543</v>
      </c>
    </row>
    <row r="855" spans="1:14">
      <c r="A855">
        <v>853</v>
      </c>
      <c r="B855">
        <v>61.25916523272647</v>
      </c>
      <c r="C855">
        <v>2529.670250608309</v>
      </c>
      <c r="D855">
        <v>0.6094410866828947</v>
      </c>
      <c r="E855">
        <v>296.7785704036339</v>
      </c>
      <c r="F855">
        <v>9.864000467790117</v>
      </c>
      <c r="G855">
        <v>19268.26986001338</v>
      </c>
      <c r="H855">
        <v>0.2325996419802399</v>
      </c>
      <c r="I855">
        <v>0.1689775354150664</v>
      </c>
      <c r="J855">
        <v>17.24286271148635</v>
      </c>
      <c r="K855">
        <v>2.854044909010567</v>
      </c>
      <c r="L855">
        <v>925.0080340022395</v>
      </c>
      <c r="M855">
        <v>580.1267692629884</v>
      </c>
      <c r="N855">
        <v>415.4061646700043</v>
      </c>
    </row>
    <row r="856" spans="1:14">
      <c r="A856">
        <v>854</v>
      </c>
      <c r="B856">
        <v>61.25924633906494</v>
      </c>
      <c r="C856">
        <v>2529.66985067571</v>
      </c>
      <c r="D856">
        <v>0.6094410924603445</v>
      </c>
      <c r="E856">
        <v>296.7784930093417</v>
      </c>
      <c r="F856">
        <v>9.864002027256602</v>
      </c>
      <c r="G856">
        <v>19268.26986001339</v>
      </c>
      <c r="H856">
        <v>0.2325996876883699</v>
      </c>
      <c r="I856">
        <v>0.1689775296886828</v>
      </c>
      <c r="J856">
        <v>17.24286510489276</v>
      </c>
      <c r="K856">
        <v>2.854044909010567</v>
      </c>
      <c r="L856">
        <v>925.0080340022395</v>
      </c>
      <c r="M856">
        <v>580.126701761717</v>
      </c>
      <c r="N856">
        <v>415.4060743686714</v>
      </c>
    </row>
    <row r="857" spans="1:14">
      <c r="A857">
        <v>855</v>
      </c>
      <c r="B857">
        <v>61.25924929867154</v>
      </c>
      <c r="C857">
        <v>2529.667761722324</v>
      </c>
      <c r="D857">
        <v>0.609441095832342</v>
      </c>
      <c r="E857">
        <v>296.7782582294032</v>
      </c>
      <c r="F857">
        <v>9.864010172769124</v>
      </c>
      <c r="G857">
        <v>19268.26986001338</v>
      </c>
      <c r="H857">
        <v>0.232599686054977</v>
      </c>
      <c r="I857">
        <v>0.1689775128249836</v>
      </c>
      <c r="J857">
        <v>17.24286477257466</v>
      </c>
      <c r="K857">
        <v>2.854044909010567</v>
      </c>
      <c r="L857">
        <v>925.0080340022395</v>
      </c>
      <c r="M857">
        <v>580.126724559795</v>
      </c>
      <c r="N857">
        <v>415.4061755836718</v>
      </c>
    </row>
    <row r="858" spans="1:14">
      <c r="A858">
        <v>856</v>
      </c>
      <c r="B858">
        <v>61.25921350487516</v>
      </c>
      <c r="C858">
        <v>2529.670659919898</v>
      </c>
      <c r="D858">
        <v>0.609441088965394</v>
      </c>
      <c r="E858">
        <v>296.7785967347078</v>
      </c>
      <c r="F858">
        <v>9.863998871752434</v>
      </c>
      <c r="G858">
        <v>19268.26986001338</v>
      </c>
      <c r="H858">
        <v>0.232599670203162</v>
      </c>
      <c r="I858">
        <v>0.1689775372048791</v>
      </c>
      <c r="J858">
        <v>17.24286426592736</v>
      </c>
      <c r="K858">
        <v>2.854044909010567</v>
      </c>
      <c r="L858">
        <v>925.0080340022395</v>
      </c>
      <c r="M858">
        <v>580.1267212229169</v>
      </c>
      <c r="N858">
        <v>415.4060776652665</v>
      </c>
    </row>
    <row r="859" spans="1:14">
      <c r="A859">
        <v>857</v>
      </c>
      <c r="B859">
        <v>61.25934848685837</v>
      </c>
      <c r="C859">
        <v>2529.672645435553</v>
      </c>
      <c r="D859">
        <v>0.6094410944483074</v>
      </c>
      <c r="E859">
        <v>296.7787643663126</v>
      </c>
      <c r="F859">
        <v>9.863991129594876</v>
      </c>
      <c r="G859">
        <v>19268.26986001338</v>
      </c>
      <c r="H859">
        <v>0.2325997505100846</v>
      </c>
      <c r="I859">
        <v>0.1689775489584221</v>
      </c>
      <c r="J859">
        <v>17.24286878718235</v>
      </c>
      <c r="K859">
        <v>2.854044909010567</v>
      </c>
      <c r="L859">
        <v>925.0080340022395</v>
      </c>
      <c r="M859">
        <v>580.1265765719828</v>
      </c>
      <c r="N859">
        <v>415.4057961345995</v>
      </c>
    </row>
    <row r="860" spans="1:14">
      <c r="A860">
        <v>858</v>
      </c>
      <c r="B860">
        <v>61.25924695063597</v>
      </c>
      <c r="C860">
        <v>2529.669748688392</v>
      </c>
      <c r="D860">
        <v>0.6094410931019836</v>
      </c>
      <c r="E860">
        <v>296.7784813764262</v>
      </c>
      <c r="F860">
        <v>9.864002424938196</v>
      </c>
      <c r="G860">
        <v>19268.26986001337</v>
      </c>
      <c r="H860">
        <v>0.2325996878495077</v>
      </c>
      <c r="I860">
        <v>0.1689775288539495</v>
      </c>
      <c r="J860">
        <v>17.24286510188603</v>
      </c>
      <c r="K860">
        <v>2.854044909010567</v>
      </c>
      <c r="L860">
        <v>925.0080340022395</v>
      </c>
      <c r="M860">
        <v>580.1267024966204</v>
      </c>
      <c r="N860">
        <v>415.4060752665283</v>
      </c>
    </row>
    <row r="861" spans="1:14">
      <c r="A861">
        <v>859</v>
      </c>
      <c r="B861">
        <v>61.25922071765478</v>
      </c>
      <c r="C861">
        <v>2529.668231911188</v>
      </c>
      <c r="D861">
        <v>0.6094410929586765</v>
      </c>
      <c r="E861">
        <v>296.7783223028418</v>
      </c>
      <c r="F861">
        <v>9.864008339347775</v>
      </c>
      <c r="G861">
        <v>19268.26986001338</v>
      </c>
      <c r="H861">
        <v>0.2325996704969705</v>
      </c>
      <c r="I861">
        <v>0.1689775174836809</v>
      </c>
      <c r="J861">
        <v>17.24286399590664</v>
      </c>
      <c r="K861">
        <v>2.854044909010567</v>
      </c>
      <c r="L861">
        <v>925.0080340022395</v>
      </c>
      <c r="M861">
        <v>580.1267442994599</v>
      </c>
      <c r="N861">
        <v>415.4061931736918</v>
      </c>
    </row>
    <row r="862" spans="1:14">
      <c r="A862">
        <v>860</v>
      </c>
      <c r="B862">
        <v>61.25921204111513</v>
      </c>
      <c r="C862">
        <v>2529.669550810211</v>
      </c>
      <c r="D862">
        <v>0.6094410905625296</v>
      </c>
      <c r="E862">
        <v>296.7784733098419</v>
      </c>
      <c r="F862">
        <v>9.864003196529435</v>
      </c>
      <c r="G862">
        <v>19268.26986001338</v>
      </c>
      <c r="H862">
        <v>0.2325996675921694</v>
      </c>
      <c r="I862">
        <v>0.1689775283461725</v>
      </c>
      <c r="J862">
        <v>17.24286399598118</v>
      </c>
      <c r="K862">
        <v>2.854044909010567</v>
      </c>
      <c r="L862">
        <v>925.0080340022395</v>
      </c>
      <c r="M862">
        <v>580.1267360500602</v>
      </c>
      <c r="N862">
        <v>415.406134426689</v>
      </c>
    </row>
    <row r="863" spans="1:14">
      <c r="A863">
        <v>861</v>
      </c>
      <c r="B863">
        <v>61.25931630744656</v>
      </c>
      <c r="C863">
        <v>2529.66794240139</v>
      </c>
      <c r="D863">
        <v>0.6094411004450322</v>
      </c>
      <c r="E863">
        <v>296.7782514054291</v>
      </c>
      <c r="F863">
        <v>9.864009468241816</v>
      </c>
      <c r="G863">
        <v>19268.26986001337</v>
      </c>
      <c r="H863">
        <v>0.232599724678704</v>
      </c>
      <c r="I863">
        <v>0.1689775121948593</v>
      </c>
      <c r="J863">
        <v>17.24286685665781</v>
      </c>
      <c r="K863">
        <v>2.854044909010567</v>
      </c>
      <c r="L863">
        <v>925.0080340022395</v>
      </c>
      <c r="M863">
        <v>580.1266624939532</v>
      </c>
      <c r="N863">
        <v>415.4060776206912</v>
      </c>
    </row>
    <row r="864" spans="1:14">
      <c r="A864">
        <v>862</v>
      </c>
      <c r="B864">
        <v>61.25932541629074</v>
      </c>
      <c r="C864">
        <v>2529.667793449691</v>
      </c>
      <c r="D864">
        <v>0.6094411011012344</v>
      </c>
      <c r="E864">
        <v>296.778231057762</v>
      </c>
      <c r="F864">
        <v>9.86401004905364</v>
      </c>
      <c r="G864">
        <v>19268.26986001339</v>
      </c>
      <c r="H864">
        <v>0.2325997296788045</v>
      </c>
      <c r="I864">
        <v>0.1689775107134719</v>
      </c>
      <c r="J864">
        <v>17.24286710616381</v>
      </c>
      <c r="K864">
        <v>2.854044909010567</v>
      </c>
      <c r="L864">
        <v>925.0080340022395</v>
      </c>
      <c r="M864">
        <v>580.1266561310101</v>
      </c>
      <c r="N864">
        <v>415.4060759605176</v>
      </c>
    </row>
    <row r="865" spans="1:14">
      <c r="A865">
        <v>863</v>
      </c>
      <c r="B865">
        <v>61.25928922914142</v>
      </c>
      <c r="C865">
        <v>2529.666564360627</v>
      </c>
      <c r="D865">
        <v>0.609441100706909</v>
      </c>
      <c r="E865">
        <v>296.7781082043468</v>
      </c>
      <c r="F865">
        <v>9.864014841680088</v>
      </c>
      <c r="G865">
        <v>19268.26986001339</v>
      </c>
      <c r="H865">
        <v>0.232599707036704</v>
      </c>
      <c r="I865">
        <v>0.1689775019683566</v>
      </c>
      <c r="J865">
        <v>17.24286575288736</v>
      </c>
      <c r="K865">
        <v>2.854044909010567</v>
      </c>
      <c r="L865">
        <v>925.0080340022395</v>
      </c>
      <c r="M865">
        <v>580.1267034014962</v>
      </c>
      <c r="N865">
        <v>415.4061861467313</v>
      </c>
    </row>
    <row r="866" spans="1:14">
      <c r="A866">
        <v>864</v>
      </c>
      <c r="B866">
        <v>61.25927660265919</v>
      </c>
      <c r="C866">
        <v>2529.664433064049</v>
      </c>
      <c r="D866">
        <v>0.6094411032182663</v>
      </c>
      <c r="E866">
        <v>296.7778749234801</v>
      </c>
      <c r="F866">
        <v>9.8640231523243</v>
      </c>
      <c r="G866">
        <v>19268.26986001339</v>
      </c>
      <c r="H866">
        <v>0.2325996964945539</v>
      </c>
      <c r="I866">
        <v>0.1689774852428676</v>
      </c>
      <c r="J866">
        <v>17.24286493991921</v>
      </c>
      <c r="K866">
        <v>2.854044909010567</v>
      </c>
      <c r="L866">
        <v>925.0080340022395</v>
      </c>
      <c r="M866">
        <v>580.1267405238956</v>
      </c>
      <c r="N866">
        <v>415.4063158627045</v>
      </c>
    </row>
    <row r="867" spans="1:14">
      <c r="A867">
        <v>865</v>
      </c>
      <c r="B867">
        <v>61.25936468651253</v>
      </c>
      <c r="C867">
        <v>2529.667297357867</v>
      </c>
      <c r="D867">
        <v>0.609441105118087</v>
      </c>
      <c r="E867">
        <v>296.7781598255505</v>
      </c>
      <c r="F867">
        <v>9.864011983479861</v>
      </c>
      <c r="G867">
        <v>19268.26986001339</v>
      </c>
      <c r="H867">
        <v>0.2325997512398537</v>
      </c>
      <c r="I867">
        <v>0.168977505521402</v>
      </c>
      <c r="J867">
        <v>17.2428681997067</v>
      </c>
      <c r="K867">
        <v>2.854044909010567</v>
      </c>
      <c r="L867">
        <v>925.0080340022395</v>
      </c>
      <c r="M867">
        <v>580.1266272649295</v>
      </c>
      <c r="N867">
        <v>415.4060379690323</v>
      </c>
    </row>
    <row r="868" spans="1:14">
      <c r="A868">
        <v>866</v>
      </c>
      <c r="B868">
        <v>61.25935517005902</v>
      </c>
      <c r="C868">
        <v>2529.665451447693</v>
      </c>
      <c r="D868">
        <v>0.6094411078812448</v>
      </c>
      <c r="E868">
        <v>296.7779572430426</v>
      </c>
      <c r="F868">
        <v>9.864019181301236</v>
      </c>
      <c r="G868">
        <v>19268.26986001338</v>
      </c>
      <c r="H868">
        <v>0.2325997428720118</v>
      </c>
      <c r="I868">
        <v>0.1689774909964984</v>
      </c>
      <c r="J868">
        <v>17.24286753655614</v>
      </c>
      <c r="K868">
        <v>2.854044909010567</v>
      </c>
      <c r="L868">
        <v>925.0080340022395</v>
      </c>
      <c r="M868">
        <v>580.126658222669</v>
      </c>
      <c r="N868">
        <v>415.4061428690589</v>
      </c>
    </row>
    <row r="869" spans="1:14">
      <c r="A869">
        <v>867</v>
      </c>
      <c r="B869">
        <v>61.25944436816678</v>
      </c>
      <c r="C869">
        <v>2529.669021299668</v>
      </c>
      <c r="D869">
        <v>0.6094411079659343</v>
      </c>
      <c r="E869">
        <v>296.7783205061983</v>
      </c>
      <c r="F869">
        <v>9.864005261263459</v>
      </c>
      <c r="G869">
        <v>19268.26986001339</v>
      </c>
      <c r="H869">
        <v>0.2325997995013382</v>
      </c>
      <c r="I869">
        <v>0.1689775168933742</v>
      </c>
      <c r="J869">
        <v>17.2428709799904</v>
      </c>
      <c r="K869">
        <v>2.854044909010567</v>
      </c>
      <c r="L869">
        <v>925.0080340022395</v>
      </c>
      <c r="M869">
        <v>580.1265351891427</v>
      </c>
      <c r="N869">
        <v>415.405841176735</v>
      </c>
    </row>
    <row r="870" spans="1:14">
      <c r="A870">
        <v>868</v>
      </c>
      <c r="B870">
        <v>61.25946288954278</v>
      </c>
      <c r="C870">
        <v>2529.670093261134</v>
      </c>
      <c r="D870">
        <v>0.609441107571258</v>
      </c>
      <c r="E870">
        <v>296.7784329409988</v>
      </c>
      <c r="F870">
        <v>9.864001081337554</v>
      </c>
      <c r="G870">
        <v>19268.26986001338</v>
      </c>
      <c r="H870">
        <v>0.2325998117488159</v>
      </c>
      <c r="I870">
        <v>0.1689775249291575</v>
      </c>
      <c r="J870">
        <v>17.24287175984551</v>
      </c>
      <c r="K870">
        <v>2.854044909010567</v>
      </c>
      <c r="L870">
        <v>925.0080340022395</v>
      </c>
      <c r="M870">
        <v>580.1265056719087</v>
      </c>
      <c r="N870">
        <v>415.4057584178609</v>
      </c>
    </row>
    <row r="871" spans="1:14">
      <c r="A871">
        <v>869</v>
      </c>
      <c r="B871">
        <v>61.25942476685626</v>
      </c>
      <c r="C871">
        <v>2529.669084178626</v>
      </c>
      <c r="D871">
        <v>0.6094411064376349</v>
      </c>
      <c r="E871">
        <v>296.7783354483186</v>
      </c>
      <c r="F871">
        <v>9.864005016077877</v>
      </c>
      <c r="G871">
        <v>19268.26986001338</v>
      </c>
      <c r="H871">
        <v>0.2325997883803187</v>
      </c>
      <c r="I871">
        <v>0.1689775180074743</v>
      </c>
      <c r="J871">
        <v>17.24287039391806</v>
      </c>
      <c r="K871">
        <v>2.854044909010567</v>
      </c>
      <c r="L871">
        <v>925.0080340022395</v>
      </c>
      <c r="M871">
        <v>580.1265519459412</v>
      </c>
      <c r="N871">
        <v>415.4058637782613</v>
      </c>
    </row>
    <row r="872" spans="1:14">
      <c r="A872">
        <v>870</v>
      </c>
      <c r="B872">
        <v>61.25939526211198</v>
      </c>
      <c r="C872">
        <v>2529.667836948368</v>
      </c>
      <c r="D872">
        <v>0.6094411062732634</v>
      </c>
      <c r="E872">
        <v>296.7782078540169</v>
      </c>
      <c r="F872">
        <v>9.864009879437939</v>
      </c>
      <c r="G872">
        <v>19268.26986001339</v>
      </c>
      <c r="H872">
        <v>0.2325997695572327</v>
      </c>
      <c r="I872">
        <v>0.1689775089065617</v>
      </c>
      <c r="J872">
        <v>17.24286924228461</v>
      </c>
      <c r="K872">
        <v>2.854044909010567</v>
      </c>
      <c r="L872">
        <v>925.0080340022395</v>
      </c>
      <c r="M872">
        <v>580.1265934300408</v>
      </c>
      <c r="N872">
        <v>415.405968918521</v>
      </c>
    </row>
    <row r="873" spans="1:14">
      <c r="A873">
        <v>871</v>
      </c>
      <c r="B873">
        <v>61.25954244279639</v>
      </c>
      <c r="C873">
        <v>2529.672411232319</v>
      </c>
      <c r="D873">
        <v>0.6094411084426535</v>
      </c>
      <c r="E873">
        <v>296.7786600818325</v>
      </c>
      <c r="F873">
        <v>9.863992042827203</v>
      </c>
      <c r="G873">
        <v>19268.26986001338</v>
      </c>
      <c r="H873">
        <v>0.2325998609067041</v>
      </c>
      <c r="I873">
        <v>0.1689775410702782</v>
      </c>
      <c r="J873">
        <v>17.24287465682274</v>
      </c>
      <c r="K873">
        <v>2.854044909010567</v>
      </c>
      <c r="L873">
        <v>925.0080340022395</v>
      </c>
      <c r="M873">
        <v>580.1264064421129</v>
      </c>
      <c r="N873">
        <v>415.4055368313491</v>
      </c>
    </row>
    <row r="874" spans="1:14">
      <c r="A874">
        <v>872</v>
      </c>
      <c r="B874">
        <v>61.25956572800658</v>
      </c>
      <c r="C874">
        <v>2529.671573626994</v>
      </c>
      <c r="D874">
        <v>0.6094411111368659</v>
      </c>
      <c r="E874">
        <v>296.7785570115371</v>
      </c>
      <c r="F874">
        <v>9.86399530891611</v>
      </c>
      <c r="G874">
        <v>19268.26986001339</v>
      </c>
      <c r="H874">
        <v>0.2325998729200153</v>
      </c>
      <c r="I874">
        <v>0.1689775336195826</v>
      </c>
      <c r="J874">
        <v>17.24287519993179</v>
      </c>
      <c r="K874">
        <v>2.854044909010567</v>
      </c>
      <c r="L874">
        <v>925.0080340022395</v>
      </c>
      <c r="M874">
        <v>580.1263958023201</v>
      </c>
      <c r="N874">
        <v>415.4055509832462</v>
      </c>
    </row>
    <row r="875" spans="1:14">
      <c r="A875">
        <v>873</v>
      </c>
      <c r="B875">
        <v>61.2595198997587</v>
      </c>
      <c r="C875">
        <v>2529.67239421126</v>
      </c>
      <c r="D875">
        <v>0.6094411066922992</v>
      </c>
      <c r="E875">
        <v>296.7786672784419</v>
      </c>
      <c r="F875">
        <v>9.863992109197694</v>
      </c>
      <c r="G875">
        <v>19268.26986001338</v>
      </c>
      <c r="H875">
        <v>0.2325998479722281</v>
      </c>
      <c r="I875">
        <v>0.1689775416342024</v>
      </c>
      <c r="J875">
        <v>17.24287396316747</v>
      </c>
      <c r="K875">
        <v>2.854044909010567</v>
      </c>
      <c r="L875">
        <v>925.0080340022395</v>
      </c>
      <c r="M875">
        <v>580.1264268054568</v>
      </c>
      <c r="N875">
        <v>415.4055665521674</v>
      </c>
    </row>
    <row r="876" spans="1:14">
      <c r="A876">
        <v>874</v>
      </c>
      <c r="B876">
        <v>61.25955273818411</v>
      </c>
      <c r="C876">
        <v>2529.672354254182</v>
      </c>
      <c r="D876">
        <v>0.6094411091457178</v>
      </c>
      <c r="E876">
        <v>296.7786495687328</v>
      </c>
      <c r="F876">
        <v>9.863992265002967</v>
      </c>
      <c r="G876">
        <v>19268.26986001338</v>
      </c>
      <c r="H876">
        <v>0.2325998666906747</v>
      </c>
      <c r="I876">
        <v>0.1689775402941062</v>
      </c>
      <c r="J876">
        <v>17.24287495877262</v>
      </c>
      <c r="K876">
        <v>2.854044909010567</v>
      </c>
      <c r="L876">
        <v>925.0080340022395</v>
      </c>
      <c r="M876">
        <v>580.1263979619904</v>
      </c>
      <c r="N876">
        <v>415.4055250251152</v>
      </c>
    </row>
    <row r="877" spans="1:14">
      <c r="A877">
        <v>875</v>
      </c>
      <c r="B877">
        <v>61.25953230217895</v>
      </c>
      <c r="C877">
        <v>2529.676185357593</v>
      </c>
      <c r="D877">
        <v>0.6094411016819077</v>
      </c>
      <c r="E877">
        <v>296.7790862344522</v>
      </c>
      <c r="F877">
        <v>9.863977326342189</v>
      </c>
      <c r="G877">
        <v>19268.26986001338</v>
      </c>
      <c r="H877">
        <v>0.2325998610569266</v>
      </c>
      <c r="I877">
        <v>0.1689775716910423</v>
      </c>
      <c r="J877">
        <v>17.24287510750624</v>
      </c>
      <c r="K877">
        <v>2.854044909010567</v>
      </c>
      <c r="L877">
        <v>925.0080340022395</v>
      </c>
      <c r="M877">
        <v>580.1263696252903</v>
      </c>
      <c r="N877">
        <v>415.4053564354833</v>
      </c>
    </row>
    <row r="878" spans="1:14">
      <c r="A878">
        <v>876</v>
      </c>
      <c r="B878">
        <v>61.25954342622</v>
      </c>
      <c r="C878">
        <v>2529.673429038694</v>
      </c>
      <c r="D878">
        <v>0.6094411069115737</v>
      </c>
      <c r="E878">
        <v>296.7787734926508</v>
      </c>
      <c r="F878">
        <v>9.86398807408014</v>
      </c>
      <c r="G878">
        <v>19268.26986001337</v>
      </c>
      <c r="H878">
        <v>0.2325998630950457</v>
      </c>
      <c r="I878">
        <v>0.1689775492109707</v>
      </c>
      <c r="J878">
        <v>17.2428748930802</v>
      </c>
      <c r="K878">
        <v>2.854044909010567</v>
      </c>
      <c r="L878">
        <v>925.0080340022395</v>
      </c>
      <c r="M878">
        <v>580.1263931599576</v>
      </c>
      <c r="N878">
        <v>415.4054849158201</v>
      </c>
    </row>
    <row r="879" spans="1:14">
      <c r="A879">
        <v>877</v>
      </c>
      <c r="B879">
        <v>61.25960404609456</v>
      </c>
      <c r="C879">
        <v>2529.67321389398</v>
      </c>
      <c r="D879">
        <v>0.6094411107839349</v>
      </c>
      <c r="E879">
        <v>296.778725001966</v>
      </c>
      <c r="F879">
        <v>9.863988912996762</v>
      </c>
      <c r="G879">
        <v>19268.26986001338</v>
      </c>
      <c r="H879">
        <v>0.2325998974093344</v>
      </c>
      <c r="I879">
        <v>0.1689775456014251</v>
      </c>
      <c r="J879">
        <v>17.24287670036246</v>
      </c>
      <c r="K879">
        <v>2.854044909010567</v>
      </c>
      <c r="L879">
        <v>925.0080340022395</v>
      </c>
      <c r="M879">
        <v>580.1263416616938</v>
      </c>
      <c r="N879">
        <v>415.4054161409481</v>
      </c>
    </row>
    <row r="880" spans="1:14">
      <c r="A880">
        <v>878</v>
      </c>
      <c r="B880">
        <v>61.25961676915464</v>
      </c>
      <c r="C880">
        <v>2529.673334323457</v>
      </c>
      <c r="D880">
        <v>0.6094411114003528</v>
      </c>
      <c r="E880">
        <v>296.7787333425238</v>
      </c>
      <c r="F880">
        <v>9.863988443404496</v>
      </c>
      <c r="G880">
        <v>19268.26986001339</v>
      </c>
      <c r="H880">
        <v>0.2325999048716462</v>
      </c>
      <c r="I880">
        <v>0.1689775461736779</v>
      </c>
      <c r="J880">
        <v>17.24287711292532</v>
      </c>
      <c r="K880">
        <v>2.854044909010567</v>
      </c>
      <c r="L880">
        <v>925.0080340022395</v>
      </c>
      <c r="M880">
        <v>580.1263288413712</v>
      </c>
      <c r="N880">
        <v>415.405392855745</v>
      </c>
    </row>
    <row r="881" spans="1:14">
      <c r="A881">
        <v>879</v>
      </c>
      <c r="B881">
        <v>61.25960816106197</v>
      </c>
      <c r="C881">
        <v>2529.673252549461</v>
      </c>
      <c r="D881">
        <v>0.6094411119872725</v>
      </c>
      <c r="E881">
        <v>296.7787277130411</v>
      </c>
      <c r="F881">
        <v>9.863988762266919</v>
      </c>
      <c r="G881">
        <v>19268.26986001338</v>
      </c>
      <c r="H881">
        <v>0.2325998997543782</v>
      </c>
      <c r="I881">
        <v>0.1689775457918379</v>
      </c>
      <c r="J881">
        <v>17.24287683102279</v>
      </c>
      <c r="K881">
        <v>2.854044909010567</v>
      </c>
      <c r="L881">
        <v>925.0080340022395</v>
      </c>
      <c r="M881">
        <v>580.1263376202477</v>
      </c>
      <c r="N881">
        <v>415.4054002549691</v>
      </c>
    </row>
    <row r="882" spans="1:14">
      <c r="A882">
        <v>880</v>
      </c>
      <c r="B882">
        <v>61.2596347182625</v>
      </c>
      <c r="C882">
        <v>2529.672995588846</v>
      </c>
      <c r="D882">
        <v>0.6094411130207638</v>
      </c>
      <c r="E882">
        <v>296.7786882332382</v>
      </c>
      <c r="F882">
        <v>9.863989764236992</v>
      </c>
      <c r="G882">
        <v>19268.26986001338</v>
      </c>
      <c r="H882">
        <v>0.2325999145903081</v>
      </c>
      <c r="I882">
        <v>0.1689775428971475</v>
      </c>
      <c r="J882">
        <v>17.24287759186529</v>
      </c>
      <c r="K882">
        <v>2.854044909010567</v>
      </c>
      <c r="L882">
        <v>925.0080340022395</v>
      </c>
      <c r="M882">
        <v>580.1263169481516</v>
      </c>
      <c r="N882">
        <v>415.4053856105414</v>
      </c>
    </row>
    <row r="883" spans="1:14">
      <c r="A883">
        <v>881</v>
      </c>
      <c r="B883">
        <v>61.25953316253003</v>
      </c>
      <c r="C883">
        <v>2529.672856274926</v>
      </c>
      <c r="D883">
        <v>0.6094411064209246</v>
      </c>
      <c r="E883">
        <v>296.7787136071629</v>
      </c>
      <c r="F883">
        <v>9.863990307465762</v>
      </c>
      <c r="G883">
        <v>19268.26986001338</v>
      </c>
      <c r="H883">
        <v>0.2325998562814513</v>
      </c>
      <c r="I883">
        <v>0.1689775449322582</v>
      </c>
      <c r="J883">
        <v>17.24287446090238</v>
      </c>
      <c r="K883">
        <v>2.854044909010567</v>
      </c>
      <c r="L883">
        <v>925.0080340022395</v>
      </c>
      <c r="M883">
        <v>580.1264093520807</v>
      </c>
      <c r="N883">
        <v>415.4055261423212</v>
      </c>
    </row>
    <row r="884" spans="1:14">
      <c r="A884">
        <v>882</v>
      </c>
      <c r="B884">
        <v>61.25960996159935</v>
      </c>
      <c r="C884">
        <v>2529.674901152721</v>
      </c>
      <c r="D884">
        <v>0.6094411082284316</v>
      </c>
      <c r="E884">
        <v>296.7789113258621</v>
      </c>
      <c r="F884">
        <v>9.863982333850362</v>
      </c>
      <c r="G884">
        <v>19268.26986001339</v>
      </c>
      <c r="H884">
        <v>0.2325999034218743</v>
      </c>
      <c r="I884">
        <v>0.1689775589683413</v>
      </c>
      <c r="J884">
        <v>17.24287721885511</v>
      </c>
      <c r="K884">
        <v>2.854044909010567</v>
      </c>
      <c r="L884">
        <v>925.0080340022395</v>
      </c>
      <c r="M884">
        <v>580.1263159177543</v>
      </c>
      <c r="N884">
        <v>415.4053195241966</v>
      </c>
    </row>
    <row r="885" spans="1:14">
      <c r="A885">
        <v>883</v>
      </c>
      <c r="B885">
        <v>61.25967322700967</v>
      </c>
      <c r="C885">
        <v>2529.672951324518</v>
      </c>
      <c r="D885">
        <v>0.6094411152931881</v>
      </c>
      <c r="E885">
        <v>296.7786677399608</v>
      </c>
      <c r="F885">
        <v>9.86398993683752</v>
      </c>
      <c r="G885">
        <v>19268.26986001339</v>
      </c>
      <c r="H885">
        <v>0.2325999365679378</v>
      </c>
      <c r="I885">
        <v>0.1689775413433285</v>
      </c>
      <c r="J885">
        <v>17.24287876059809</v>
      </c>
      <c r="K885">
        <v>2.854044909010567</v>
      </c>
      <c r="L885">
        <v>925.0080340022395</v>
      </c>
      <c r="M885">
        <v>580.1262830591745</v>
      </c>
      <c r="N885">
        <v>415.405340313019</v>
      </c>
    </row>
    <row r="886" spans="1:14">
      <c r="A886">
        <v>884</v>
      </c>
      <c r="B886">
        <v>61.2596201373765</v>
      </c>
      <c r="C886">
        <v>2529.672213703881</v>
      </c>
      <c r="D886">
        <v>0.6094411132475573</v>
      </c>
      <c r="E886">
        <v>296.7786066676488</v>
      </c>
      <c r="F886">
        <v>9.863992813053061</v>
      </c>
      <c r="G886">
        <v>19268.26986001339</v>
      </c>
      <c r="H886">
        <v>0.2325999050270653</v>
      </c>
      <c r="I886">
        <v>0.1689775370705852</v>
      </c>
      <c r="J886">
        <v>17.24287698946224</v>
      </c>
      <c r="K886">
        <v>2.854044909010567</v>
      </c>
      <c r="L886">
        <v>925.0080340022395</v>
      </c>
      <c r="M886">
        <v>580.1263394610502</v>
      </c>
      <c r="N886">
        <v>415.4054459886479</v>
      </c>
    </row>
    <row r="887" spans="1:14">
      <c r="A887">
        <v>885</v>
      </c>
      <c r="B887">
        <v>61.25971065716214</v>
      </c>
      <c r="C887">
        <v>2529.671801817708</v>
      </c>
      <c r="D887">
        <v>0.6094411207164966</v>
      </c>
      <c r="E887">
        <v>296.7785241518836</v>
      </c>
      <c r="F887">
        <v>9.863994419127902</v>
      </c>
      <c r="G887">
        <v>19268.26986001338</v>
      </c>
      <c r="H887">
        <v>0.2325999560831241</v>
      </c>
      <c r="I887">
        <v>0.168977530959477</v>
      </c>
      <c r="J887">
        <v>17.24287966850632</v>
      </c>
      <c r="K887">
        <v>2.854044909010567</v>
      </c>
      <c r="L887">
        <v>925.0080340022395</v>
      </c>
      <c r="M887">
        <v>580.126263721485</v>
      </c>
      <c r="N887">
        <v>415.4053400114379</v>
      </c>
    </row>
    <row r="888" spans="1:14">
      <c r="A888">
        <v>886</v>
      </c>
      <c r="B888">
        <v>61.25963250179939</v>
      </c>
      <c r="C888">
        <v>2529.673299063095</v>
      </c>
      <c r="D888">
        <v>0.6094411122718161</v>
      </c>
      <c r="E888">
        <v>296.7787230421373</v>
      </c>
      <c r="F888">
        <v>9.863988580895693</v>
      </c>
      <c r="G888">
        <v>19268.26986001338</v>
      </c>
      <c r="H888">
        <v>0.2325999138337483</v>
      </c>
      <c r="I888">
        <v>0.1689775453999204</v>
      </c>
      <c r="J888">
        <v>17.24287758721808</v>
      </c>
      <c r="K888">
        <v>2.854044909010567</v>
      </c>
      <c r="L888">
        <v>925.0080340022395</v>
      </c>
      <c r="M888">
        <v>580.1263151893966</v>
      </c>
      <c r="N888">
        <v>415.4053761683384</v>
      </c>
    </row>
    <row r="889" spans="1:14">
      <c r="A889">
        <v>887</v>
      </c>
      <c r="B889">
        <v>61.25956535908349</v>
      </c>
      <c r="C889">
        <v>2529.672231758236</v>
      </c>
      <c r="D889">
        <v>0.6094411089288275</v>
      </c>
      <c r="E889">
        <v>296.7786307261517</v>
      </c>
      <c r="F889">
        <v>9.86399274265341</v>
      </c>
      <c r="G889">
        <v>19268.26986001338</v>
      </c>
      <c r="H889">
        <v>0.2325998737960933</v>
      </c>
      <c r="I889">
        <v>0.1689775389093633</v>
      </c>
      <c r="J889">
        <v>17.24287532306926</v>
      </c>
      <c r="K889">
        <v>2.854044909010567</v>
      </c>
      <c r="L889">
        <v>925.0080340022395</v>
      </c>
      <c r="M889">
        <v>580.1263880594992</v>
      </c>
      <c r="N889">
        <v>415.40552495134</v>
      </c>
    </row>
    <row r="890" spans="1:14">
      <c r="A890">
        <v>888</v>
      </c>
      <c r="B890">
        <v>61.25965392760325</v>
      </c>
      <c r="C890">
        <v>2529.67414489956</v>
      </c>
      <c r="D890">
        <v>0.6094411125626276</v>
      </c>
      <c r="E890">
        <v>296.7788090430209</v>
      </c>
      <c r="F890">
        <v>9.86398528271547</v>
      </c>
      <c r="G890">
        <v>19268.26986001338</v>
      </c>
      <c r="H890">
        <v>0.2325999273497735</v>
      </c>
      <c r="I890">
        <v>0.1689775515329902</v>
      </c>
      <c r="J890">
        <v>17.24287840818674</v>
      </c>
      <c r="K890">
        <v>2.854044909010567</v>
      </c>
      <c r="L890">
        <v>925.0080340022395</v>
      </c>
      <c r="M890">
        <v>580.1262858815408</v>
      </c>
      <c r="N890">
        <v>415.4052976644971</v>
      </c>
    </row>
    <row r="891" spans="1:14">
      <c r="A891">
        <v>889</v>
      </c>
      <c r="B891">
        <v>61.25974274693699</v>
      </c>
      <c r="C891">
        <v>2529.676176382146</v>
      </c>
      <c r="D891">
        <v>0.6094411148582901</v>
      </c>
      <c r="E891">
        <v>296.7790004200803</v>
      </c>
      <c r="F891">
        <v>9.863977361340194</v>
      </c>
      <c r="G891">
        <v>19268.2698600134</v>
      </c>
      <c r="H891">
        <v>0.2325999813396479</v>
      </c>
      <c r="I891">
        <v>0.1689775650879153</v>
      </c>
      <c r="J891">
        <v>17.24288152939221</v>
      </c>
      <c r="K891">
        <v>2.854044909010567</v>
      </c>
      <c r="L891">
        <v>925.0080340022395</v>
      </c>
      <c r="M891">
        <v>580.1261818818768</v>
      </c>
      <c r="N891">
        <v>415.4050759607218</v>
      </c>
    </row>
    <row r="892" spans="1:14">
      <c r="A892">
        <v>890</v>
      </c>
      <c r="B892">
        <v>61.2596749532138</v>
      </c>
      <c r="C892">
        <v>2529.673751686016</v>
      </c>
      <c r="D892">
        <v>0.6094411144946301</v>
      </c>
      <c r="E892">
        <v>296.7787565883582</v>
      </c>
      <c r="F892">
        <v>9.863986815977462</v>
      </c>
      <c r="G892">
        <v>19268.26986001339</v>
      </c>
      <c r="H892">
        <v>0.2325999387599944</v>
      </c>
      <c r="I892">
        <v>0.1689775477220382</v>
      </c>
      <c r="J892">
        <v>17.24287897140812</v>
      </c>
      <c r="K892">
        <v>2.854044909010567</v>
      </c>
      <c r="L892">
        <v>925.0080340022395</v>
      </c>
      <c r="M892">
        <v>580.1262718754366</v>
      </c>
      <c r="N892">
        <v>415.4052908207046</v>
      </c>
    </row>
    <row r="893" spans="1:14">
      <c r="A893">
        <v>891</v>
      </c>
      <c r="B893">
        <v>61.25966748928531</v>
      </c>
      <c r="C893">
        <v>2529.676452550577</v>
      </c>
      <c r="D893">
        <v>0.6094411094259576</v>
      </c>
      <c r="E893">
        <v>296.7790616324122</v>
      </c>
      <c r="F893">
        <v>9.863976284475539</v>
      </c>
      <c r="G893">
        <v>19268.26986001339</v>
      </c>
      <c r="H893">
        <v>0.2325999387573666</v>
      </c>
      <c r="I893">
        <v>0.1689775696403834</v>
      </c>
      <c r="J893">
        <v>17.24287928857457</v>
      </c>
      <c r="K893">
        <v>2.854044909010567</v>
      </c>
      <c r="L893">
        <v>925.0080340022395</v>
      </c>
      <c r="M893">
        <v>580.1262457011163</v>
      </c>
      <c r="N893">
        <v>415.405163780157</v>
      </c>
    </row>
    <row r="894" spans="1:14">
      <c r="A894">
        <v>892</v>
      </c>
      <c r="B894">
        <v>61.25969758543174</v>
      </c>
      <c r="C894">
        <v>2529.674158619155</v>
      </c>
      <c r="D894">
        <v>0.6094411154312681</v>
      </c>
      <c r="E894">
        <v>296.778792964743</v>
      </c>
      <c r="F894">
        <v>9.863985229218509</v>
      </c>
      <c r="G894">
        <v>19268.26986001338</v>
      </c>
      <c r="H894">
        <v>0.2325999523535509</v>
      </c>
      <c r="I894">
        <v>0.1689775502864506</v>
      </c>
      <c r="J894">
        <v>17.24287974551165</v>
      </c>
      <c r="K894">
        <v>2.854044909010567</v>
      </c>
      <c r="L894">
        <v>925.0080340022395</v>
      </c>
      <c r="M894">
        <v>580.1262467037802</v>
      </c>
      <c r="N894">
        <v>415.4052407140173</v>
      </c>
    </row>
    <row r="895" spans="1:14">
      <c r="A895">
        <v>893</v>
      </c>
      <c r="B895">
        <v>61.25968875872776</v>
      </c>
      <c r="C895">
        <v>2529.674175667871</v>
      </c>
      <c r="D895">
        <v>0.6094411148256168</v>
      </c>
      <c r="E895">
        <v>296.7787984390447</v>
      </c>
      <c r="F895">
        <v>9.863985162740269</v>
      </c>
      <c r="G895">
        <v>19268.26986001338</v>
      </c>
      <c r="H895">
        <v>0.2325999473197116</v>
      </c>
      <c r="I895">
        <v>0.1689775506984669</v>
      </c>
      <c r="J895">
        <v>17.24287947821745</v>
      </c>
      <c r="K895">
        <v>2.854044909010567</v>
      </c>
      <c r="L895">
        <v>925.0080340022395</v>
      </c>
      <c r="M895">
        <v>580.1262543988056</v>
      </c>
      <c r="N895">
        <v>415.4052500838157</v>
      </c>
    </row>
    <row r="896" spans="1:14">
      <c r="A896">
        <v>894</v>
      </c>
      <c r="B896">
        <v>61.25967813191305</v>
      </c>
      <c r="C896">
        <v>2529.673396737764</v>
      </c>
      <c r="D896">
        <v>0.6094411152560203</v>
      </c>
      <c r="E896">
        <v>296.7787156052209</v>
      </c>
      <c r="F896">
        <v>9.863988200031576</v>
      </c>
      <c r="G896">
        <v>19268.26986001339</v>
      </c>
      <c r="H896">
        <v>0.2325999400288815</v>
      </c>
      <c r="I896">
        <v>0.1689775447722155</v>
      </c>
      <c r="J896">
        <v>17.24287899725013</v>
      </c>
      <c r="K896">
        <v>2.854044909010567</v>
      </c>
      <c r="L896">
        <v>925.0080340022395</v>
      </c>
      <c r="M896">
        <v>580.1262733348753</v>
      </c>
      <c r="N896">
        <v>415.405305587524</v>
      </c>
    </row>
    <row r="897" spans="1:14">
      <c r="A897">
        <v>895</v>
      </c>
      <c r="B897">
        <v>61.25966074325603</v>
      </c>
      <c r="C897">
        <v>2529.672242883488</v>
      </c>
      <c r="D897">
        <v>0.6094411160355703</v>
      </c>
      <c r="E897">
        <v>296.7785935768318</v>
      </c>
      <c r="F897">
        <v>9.863992699272533</v>
      </c>
      <c r="G897">
        <v>19268.26986001338</v>
      </c>
      <c r="H897">
        <v>0.2325999282693157</v>
      </c>
      <c r="I897">
        <v>0.1689775360465785</v>
      </c>
      <c r="J897">
        <v>17.24287823400451</v>
      </c>
      <c r="K897">
        <v>2.854044909010567</v>
      </c>
      <c r="L897">
        <v>925.0080340022395</v>
      </c>
      <c r="M897">
        <v>580.1263028824769</v>
      </c>
      <c r="N897">
        <v>415.4053880159767</v>
      </c>
    </row>
    <row r="898" spans="1:14">
      <c r="A898">
        <v>896</v>
      </c>
      <c r="B898">
        <v>61.25962904576526</v>
      </c>
      <c r="C898">
        <v>2529.673449525009</v>
      </c>
      <c r="D898">
        <v>0.609441112118988</v>
      </c>
      <c r="E898">
        <v>296.77874130145</v>
      </c>
      <c r="F898">
        <v>9.863987994197595</v>
      </c>
      <c r="G898">
        <v>19268.26986001338</v>
      </c>
      <c r="H898">
        <v>0.2325999120371426</v>
      </c>
      <c r="I898">
        <v>0.1689775467207972</v>
      </c>
      <c r="J898">
        <v>17.24287750881823</v>
      </c>
      <c r="K898">
        <v>2.854044909010567</v>
      </c>
      <c r="L898">
        <v>925.0080340022395</v>
      </c>
      <c r="M898">
        <v>580.1263165338149</v>
      </c>
      <c r="N898">
        <v>415.4053670980871</v>
      </c>
    </row>
    <row r="899" spans="1:14">
      <c r="A899">
        <v>897</v>
      </c>
      <c r="B899">
        <v>61.25962696555417</v>
      </c>
      <c r="C899">
        <v>2529.673779804353</v>
      </c>
      <c r="D899">
        <v>0.6094411114781968</v>
      </c>
      <c r="E899">
        <v>296.7787790665625</v>
      </c>
      <c r="F899">
        <v>9.863986706335295</v>
      </c>
      <c r="G899">
        <v>19268.26986001337</v>
      </c>
      <c r="H899">
        <v>0.2325999113811565</v>
      </c>
      <c r="I899">
        <v>0.1689775494364885</v>
      </c>
      <c r="J899">
        <v>17.24287751261591</v>
      </c>
      <c r="K899">
        <v>2.854044909010567</v>
      </c>
      <c r="L899">
        <v>925.0080340022395</v>
      </c>
      <c r="M899">
        <v>580.1263143571848</v>
      </c>
      <c r="N899">
        <v>415.4053539414379</v>
      </c>
    </row>
    <row r="900" spans="1:14">
      <c r="A900">
        <v>898</v>
      </c>
      <c r="B900">
        <v>61.25961767235448</v>
      </c>
      <c r="C900">
        <v>2529.674850788093</v>
      </c>
      <c r="D900">
        <v>0.6094411092973874</v>
      </c>
      <c r="E900">
        <v>296.7789025996739</v>
      </c>
      <c r="F900">
        <v>9.863982530237578</v>
      </c>
      <c r="G900">
        <v>19268.26986001339</v>
      </c>
      <c r="H900">
        <v>0.2325999077300307</v>
      </c>
      <c r="I900">
        <v>0.1689775583273145</v>
      </c>
      <c r="J900">
        <v>17.24287744319543</v>
      </c>
      <c r="K900">
        <v>2.854044909010567</v>
      </c>
      <c r="L900">
        <v>925.0080340022395</v>
      </c>
      <c r="M900">
        <v>580.1263096765119</v>
      </c>
      <c r="N900">
        <v>415.4053085971324</v>
      </c>
    </row>
    <row r="901" spans="1:14">
      <c r="A901">
        <v>899</v>
      </c>
      <c r="B901">
        <v>61.25962211054587</v>
      </c>
      <c r="C901">
        <v>2529.67317736299</v>
      </c>
      <c r="D901">
        <v>0.6094411119750045</v>
      </c>
      <c r="E901">
        <v>296.7787136525529</v>
      </c>
      <c r="F901">
        <v>9.863989055442543</v>
      </c>
      <c r="G901">
        <v>19268.26986001338</v>
      </c>
      <c r="H901">
        <v>0.2325999076549625</v>
      </c>
      <c r="I901">
        <v>0.1689775447493494</v>
      </c>
      <c r="J901">
        <v>17.24287724268926</v>
      </c>
      <c r="K901">
        <v>2.854044909010567</v>
      </c>
      <c r="L901">
        <v>925.0080340022395</v>
      </c>
      <c r="M901">
        <v>580.1263260157094</v>
      </c>
      <c r="N901">
        <v>415.4053916289197</v>
      </c>
    </row>
    <row r="902" spans="1:14">
      <c r="A902">
        <v>900</v>
      </c>
      <c r="B902">
        <v>61.25962642591674</v>
      </c>
      <c r="C902">
        <v>2529.673284999545</v>
      </c>
      <c r="D902">
        <v>0.6094411126497675</v>
      </c>
      <c r="E902">
        <v>296.778723976583</v>
      </c>
      <c r="F902">
        <v>9.863988635733881</v>
      </c>
      <c r="G902">
        <v>19268.26986001339</v>
      </c>
      <c r="H902">
        <v>0.2325999102532955</v>
      </c>
      <c r="I902">
        <v>0.1689775454840849</v>
      </c>
      <c r="J902">
        <v>17.24287739451075</v>
      </c>
      <c r="K902">
        <v>2.854044909010567</v>
      </c>
      <c r="L902">
        <v>925.0080340022395</v>
      </c>
      <c r="M902">
        <v>580.1263209121886</v>
      </c>
      <c r="N902">
        <v>415.4053755365752</v>
      </c>
    </row>
    <row r="903" spans="1:14">
      <c r="A903">
        <v>901</v>
      </c>
      <c r="B903">
        <v>61.25959825144804</v>
      </c>
      <c r="C903">
        <v>2529.673675999723</v>
      </c>
      <c r="D903">
        <v>0.6094411100038954</v>
      </c>
      <c r="E903">
        <v>296.7787790560396</v>
      </c>
      <c r="F903">
        <v>9.863987111101927</v>
      </c>
      <c r="G903">
        <v>19268.26986001338</v>
      </c>
      <c r="H903">
        <v>0.2325998947659211</v>
      </c>
      <c r="I903">
        <v>0.1689775494975058</v>
      </c>
      <c r="J903">
        <v>17.2428766130676</v>
      </c>
      <c r="K903">
        <v>2.854044909010567</v>
      </c>
      <c r="L903">
        <v>925.0080340022395</v>
      </c>
      <c r="M903">
        <v>580.1263413076301</v>
      </c>
      <c r="N903">
        <v>415.4053938341157</v>
      </c>
    </row>
    <row r="904" spans="1:14">
      <c r="A904">
        <v>902</v>
      </c>
      <c r="B904">
        <v>61.25963474808754</v>
      </c>
      <c r="C904">
        <v>2529.673157750261</v>
      </c>
      <c r="D904">
        <v>0.6094411136851321</v>
      </c>
      <c r="E904">
        <v>296.7787064175378</v>
      </c>
      <c r="F904">
        <v>9.863989131918725</v>
      </c>
      <c r="G904">
        <v>19268.26986001339</v>
      </c>
      <c r="H904">
        <v>0.2325999147732184</v>
      </c>
      <c r="I904">
        <v>0.1689775442076727</v>
      </c>
      <c r="J904">
        <v>17.24287762081951</v>
      </c>
      <c r="K904">
        <v>2.854044909010567</v>
      </c>
      <c r="L904">
        <v>925.0080340022395</v>
      </c>
      <c r="M904">
        <v>580.1263150854104</v>
      </c>
      <c r="N904">
        <v>415.4053667795209</v>
      </c>
    </row>
    <row r="905" spans="1:14">
      <c r="A905">
        <v>903</v>
      </c>
      <c r="B905">
        <v>61.25961249413167</v>
      </c>
      <c r="C905">
        <v>2529.67268452021</v>
      </c>
      <c r="D905">
        <v>0.6094411128631714</v>
      </c>
      <c r="E905">
        <v>296.7786624574405</v>
      </c>
      <c r="F905">
        <v>9.863990977191479</v>
      </c>
      <c r="G905">
        <v>19268.26986001338</v>
      </c>
      <c r="H905">
        <v>0.2325999013161835</v>
      </c>
      <c r="I905">
        <v>0.1689775410970852</v>
      </c>
      <c r="J905">
        <v>17.24287684654108</v>
      </c>
      <c r="K905">
        <v>2.854044909010567</v>
      </c>
      <c r="L905">
        <v>925.0080340022395</v>
      </c>
      <c r="M905">
        <v>580.1263406873683</v>
      </c>
      <c r="N905">
        <v>415.4054221443953</v>
      </c>
    </row>
    <row r="906" spans="1:14">
      <c r="A906">
        <v>904</v>
      </c>
      <c r="B906">
        <v>61.25964598512061</v>
      </c>
      <c r="C906">
        <v>2529.673222305669</v>
      </c>
      <c r="D906">
        <v>0.6094411139482282</v>
      </c>
      <c r="E906">
        <v>296.7787090908343</v>
      </c>
      <c r="F906">
        <v>9.863988880196949</v>
      </c>
      <c r="G906">
        <v>19268.26986001339</v>
      </c>
      <c r="H906">
        <v>0.232599921323846</v>
      </c>
      <c r="I906">
        <v>0.168977544374512</v>
      </c>
      <c r="J906">
        <v>17.24287797771477</v>
      </c>
      <c r="K906">
        <v>2.854044909010567</v>
      </c>
      <c r="L906">
        <v>925.0080340022395</v>
      </c>
      <c r="M906">
        <v>580.1263042320843</v>
      </c>
      <c r="N906">
        <v>415.4053513686345</v>
      </c>
    </row>
    <row r="907" spans="1:14">
      <c r="A907">
        <v>905</v>
      </c>
      <c r="B907">
        <v>61.2596466742984</v>
      </c>
      <c r="C907">
        <v>2529.67241389456</v>
      </c>
      <c r="D907">
        <v>0.6094411153359329</v>
      </c>
      <c r="E907">
        <v>296.7786184087805</v>
      </c>
      <c r="F907">
        <v>9.863992032446284</v>
      </c>
      <c r="G907">
        <v>19268.26986001338</v>
      </c>
      <c r="H907">
        <v>0.2325999204418221</v>
      </c>
      <c r="I907">
        <v>0.16897753786186</v>
      </c>
      <c r="J907">
        <v>17.24287783567067</v>
      </c>
      <c r="K907">
        <v>2.854044909010567</v>
      </c>
      <c r="L907">
        <v>925.0080340022395</v>
      </c>
      <c r="M907">
        <v>580.1263134451351</v>
      </c>
      <c r="N907">
        <v>415.4053916192855</v>
      </c>
    </row>
    <row r="908" spans="1:14">
      <c r="A908">
        <v>906</v>
      </c>
      <c r="B908">
        <v>61.25965846192035</v>
      </c>
      <c r="C908">
        <v>2529.673799985858</v>
      </c>
      <c r="D908">
        <v>0.6094411138217687</v>
      </c>
      <c r="E908">
        <v>296.7787686713474</v>
      </c>
      <c r="F908">
        <v>9.863986627641317</v>
      </c>
      <c r="G908">
        <v>19268.26986001339</v>
      </c>
      <c r="H908">
        <v>0.232599929357656</v>
      </c>
      <c r="I908">
        <v>0.1689775486268184</v>
      </c>
      <c r="J908">
        <v>17.2428784745097</v>
      </c>
      <c r="K908">
        <v>2.854044909010567</v>
      </c>
      <c r="L908">
        <v>925.0080340022395</v>
      </c>
      <c r="M908">
        <v>580.1262860869267</v>
      </c>
      <c r="N908">
        <v>415.4053042422314</v>
      </c>
    </row>
    <row r="909" spans="1:14">
      <c r="A909">
        <v>907</v>
      </c>
      <c r="B909">
        <v>61.25964694335619</v>
      </c>
      <c r="C909">
        <v>2529.673519054966</v>
      </c>
      <c r="D909">
        <v>0.6094411135801338</v>
      </c>
      <c r="E909">
        <v>296.7787419011979</v>
      </c>
      <c r="F909">
        <v>9.863987723078552</v>
      </c>
      <c r="G909">
        <v>19268.26986001339</v>
      </c>
      <c r="H909">
        <v>0.2325999223238243</v>
      </c>
      <c r="I909">
        <v>0.168977546729036</v>
      </c>
      <c r="J909">
        <v>17.24287806589473</v>
      </c>
      <c r="K909">
        <v>2.854044909010567</v>
      </c>
      <c r="L909">
        <v>925.0080340022395</v>
      </c>
      <c r="M909">
        <v>580.1262997935302</v>
      </c>
      <c r="N909">
        <v>415.4053333628849</v>
      </c>
    </row>
    <row r="910" spans="1:14">
      <c r="A910">
        <v>908</v>
      </c>
      <c r="B910">
        <v>61.25966786997867</v>
      </c>
      <c r="C910">
        <v>2529.6731930781</v>
      </c>
      <c r="D910">
        <v>0.6094411153578998</v>
      </c>
      <c r="E910">
        <v>296.7786969877135</v>
      </c>
      <c r="F910">
        <v>9.863988994164403</v>
      </c>
      <c r="G910">
        <v>19268.26986001338</v>
      </c>
      <c r="H910">
        <v>0.2325999338092019</v>
      </c>
      <c r="I910">
        <v>0.1689775434588572</v>
      </c>
      <c r="J910">
        <v>17.24287864098192</v>
      </c>
      <c r="K910">
        <v>2.854044909010567</v>
      </c>
      <c r="L910">
        <v>925.0080340022395</v>
      </c>
      <c r="M910">
        <v>580.1262850193074</v>
      </c>
      <c r="N910">
        <v>415.4053254490969</v>
      </c>
    </row>
    <row r="911" spans="1:14">
      <c r="A911">
        <v>909</v>
      </c>
      <c r="B911">
        <v>61.25965467595579</v>
      </c>
      <c r="C911">
        <v>2529.672743447581</v>
      </c>
      <c r="D911">
        <v>0.6094411153873669</v>
      </c>
      <c r="E911">
        <v>296.778652034378</v>
      </c>
      <c r="F911">
        <v>9.863990747415098</v>
      </c>
      <c r="G911">
        <v>19268.26986001338</v>
      </c>
      <c r="H911">
        <v>0.2325999255408702</v>
      </c>
      <c r="I911">
        <v>0.1689775402595328</v>
      </c>
      <c r="J911">
        <v>17.24287814691395</v>
      </c>
      <c r="K911">
        <v>2.854044909010567</v>
      </c>
      <c r="L911">
        <v>925.0080340022395</v>
      </c>
      <c r="M911">
        <v>580.1263022882456</v>
      </c>
      <c r="N911">
        <v>415.4053644153863</v>
      </c>
    </row>
    <row r="912" spans="1:14">
      <c r="A912">
        <v>910</v>
      </c>
      <c r="B912">
        <v>61.2596819187803</v>
      </c>
      <c r="C912">
        <v>2529.674772129872</v>
      </c>
      <c r="D912">
        <v>0.609441113964087</v>
      </c>
      <c r="E912">
        <v>296.7788679267005</v>
      </c>
      <c r="F912">
        <v>9.863982836950253</v>
      </c>
      <c r="G912">
        <v>19268.26986001338</v>
      </c>
      <c r="H912">
        <v>0.23259994430888</v>
      </c>
      <c r="I912">
        <v>0.168977555704761</v>
      </c>
      <c r="J912">
        <v>17.24287938729251</v>
      </c>
      <c r="K912">
        <v>2.854044909010567</v>
      </c>
      <c r="L912">
        <v>925.0080340022395</v>
      </c>
      <c r="M912">
        <v>580.1262533163122</v>
      </c>
      <c r="N912">
        <v>415.4052232974379</v>
      </c>
    </row>
    <row r="913" spans="1:14">
      <c r="A913">
        <v>911</v>
      </c>
      <c r="B913">
        <v>61.25966260441922</v>
      </c>
      <c r="C913">
        <v>2529.673494508015</v>
      </c>
      <c r="D913">
        <v>0.6094411145886847</v>
      </c>
      <c r="E913">
        <v>296.7787328435818</v>
      </c>
      <c r="F913">
        <v>9.863987818794786</v>
      </c>
      <c r="G913">
        <v>19268.26986001339</v>
      </c>
      <c r="H913">
        <v>0.2325999312389284</v>
      </c>
      <c r="I913">
        <v>0.1689775460457506</v>
      </c>
      <c r="J913">
        <v>17.24287853904124</v>
      </c>
      <c r="K913">
        <v>2.854044909010567</v>
      </c>
      <c r="L913">
        <v>925.0080340022395</v>
      </c>
      <c r="M913">
        <v>580.1262861099393</v>
      </c>
      <c r="N913">
        <v>415.4053138560863</v>
      </c>
    </row>
    <row r="914" spans="1:14">
      <c r="A914">
        <v>912</v>
      </c>
      <c r="B914">
        <v>61.2596286584092</v>
      </c>
      <c r="C914">
        <v>2529.672518024075</v>
      </c>
      <c r="D914">
        <v>0.609441113740231</v>
      </c>
      <c r="E914">
        <v>296.7786373080835</v>
      </c>
      <c r="F914">
        <v>9.863991626412423</v>
      </c>
      <c r="G914">
        <v>19268.26986001338</v>
      </c>
      <c r="H914">
        <v>0.232599910316665</v>
      </c>
      <c r="I914">
        <v>0.1689775392557579</v>
      </c>
      <c r="J914">
        <v>17.24287730737541</v>
      </c>
      <c r="K914">
        <v>2.854044909010567</v>
      </c>
      <c r="L914">
        <v>925.0080340022395</v>
      </c>
      <c r="M914">
        <v>580.1263282480452</v>
      </c>
      <c r="N914">
        <v>415.4054121966777</v>
      </c>
    </row>
    <row r="915" spans="1:14">
      <c r="A915">
        <v>913</v>
      </c>
      <c r="B915">
        <v>61.25963335995849</v>
      </c>
      <c r="C915">
        <v>2529.672879390961</v>
      </c>
      <c r="D915">
        <v>0.6094411136111733</v>
      </c>
      <c r="E915">
        <v>296.778675828705</v>
      </c>
      <c r="F915">
        <v>9.863990217329071</v>
      </c>
      <c r="G915">
        <v>19268.26986001339</v>
      </c>
      <c r="H915">
        <v>0.2325999135688529</v>
      </c>
      <c r="I915">
        <v>0.1689775420123335</v>
      </c>
      <c r="J915">
        <v>17.24287752325218</v>
      </c>
      <c r="K915">
        <v>2.854044909010567</v>
      </c>
      <c r="L915">
        <v>925.0080340022395</v>
      </c>
      <c r="M915">
        <v>580.1263196662586</v>
      </c>
      <c r="N915">
        <v>415.4053862854161</v>
      </c>
    </row>
    <row r="916" spans="1:14">
      <c r="A916">
        <v>914</v>
      </c>
      <c r="B916">
        <v>61.25962874772951</v>
      </c>
      <c r="C916">
        <v>2529.674037520702</v>
      </c>
      <c r="D916">
        <v>0.609441111591809</v>
      </c>
      <c r="E916">
        <v>296.7788072155329</v>
      </c>
      <c r="F916">
        <v>9.86398570141901</v>
      </c>
      <c r="G916">
        <v>19268.26986001338</v>
      </c>
      <c r="H916">
        <v>0.2325999127387202</v>
      </c>
      <c r="I916">
        <v>0.1689775514570438</v>
      </c>
      <c r="J916">
        <v>17.24287761502284</v>
      </c>
      <c r="K916">
        <v>2.854044909010567</v>
      </c>
      <c r="L916">
        <v>925.0080340022395</v>
      </c>
      <c r="M916">
        <v>580.1263097359282</v>
      </c>
      <c r="N916">
        <v>415.4053310680071</v>
      </c>
    </row>
    <row r="917" spans="1:14">
      <c r="A917">
        <v>915</v>
      </c>
      <c r="B917">
        <v>61.25962591906583</v>
      </c>
      <c r="C917">
        <v>2529.672928126272</v>
      </c>
      <c r="D917">
        <v>0.6094411131409372</v>
      </c>
      <c r="E917">
        <v>296.7786842870464</v>
      </c>
      <c r="F917">
        <v>9.863990027294768</v>
      </c>
      <c r="G917">
        <v>19268.2698600134</v>
      </c>
      <c r="H917">
        <v>0.2325999093784756</v>
      </c>
      <c r="I917">
        <v>0.1689775426358922</v>
      </c>
      <c r="J917">
        <v>17.24287730547541</v>
      </c>
      <c r="K917">
        <v>2.854044909010567</v>
      </c>
      <c r="L917">
        <v>925.0080340022395</v>
      </c>
      <c r="M917">
        <v>580.1263257368054</v>
      </c>
      <c r="N917">
        <v>415.4053925099446</v>
      </c>
    </row>
    <row r="918" spans="1:14">
      <c r="A918">
        <v>916</v>
      </c>
      <c r="B918">
        <v>61.25959789621196</v>
      </c>
      <c r="C918">
        <v>2529.673549417726</v>
      </c>
      <c r="D918">
        <v>0.6094411106385088</v>
      </c>
      <c r="E918">
        <v>296.778765073437</v>
      </c>
      <c r="F918">
        <v>9.863987604684665</v>
      </c>
      <c r="G918">
        <v>19268.26986001339</v>
      </c>
      <c r="H918">
        <v>0.2325998943195991</v>
      </c>
      <c r="I918">
        <v>0.1689775484966217</v>
      </c>
      <c r="J918">
        <v>17.24287657433547</v>
      </c>
      <c r="K918">
        <v>2.854044909010567</v>
      </c>
      <c r="L918">
        <v>925.0080340022395</v>
      </c>
      <c r="M918">
        <v>580.1263432289616</v>
      </c>
      <c r="N918">
        <v>415.4053956134339</v>
      </c>
    </row>
    <row r="919" spans="1:14">
      <c r="A919">
        <v>917</v>
      </c>
      <c r="B919">
        <v>61.25960424245139</v>
      </c>
      <c r="C919">
        <v>2529.674124420969</v>
      </c>
      <c r="D919">
        <v>0.6094411099319699</v>
      </c>
      <c r="E919">
        <v>296.7788268132621</v>
      </c>
      <c r="F919">
        <v>9.863985362567856</v>
      </c>
      <c r="G919">
        <v>19268.26986001338</v>
      </c>
      <c r="H919">
        <v>0.2325998988622347</v>
      </c>
      <c r="I919">
        <v>0.168977552915835</v>
      </c>
      <c r="J919">
        <v>17.2428768842947</v>
      </c>
      <c r="K919">
        <v>2.854044909010567</v>
      </c>
      <c r="L919">
        <v>925.0080340022395</v>
      </c>
      <c r="M919">
        <v>580.126330562562</v>
      </c>
      <c r="N919">
        <v>415.4053588667946</v>
      </c>
    </row>
    <row r="920" spans="1:14">
      <c r="A920">
        <v>918</v>
      </c>
      <c r="B920">
        <v>61.25963865249069</v>
      </c>
      <c r="C920">
        <v>2529.674989703954</v>
      </c>
      <c r="D920">
        <v>0.6094411107536903</v>
      </c>
      <c r="E920">
        <v>296.7789096893136</v>
      </c>
      <c r="F920">
        <v>9.863981988561816</v>
      </c>
      <c r="G920">
        <v>19268.26986001339</v>
      </c>
      <c r="H920">
        <v>0.2325999199275873</v>
      </c>
      <c r="I920">
        <v>0.1689775587936282</v>
      </c>
      <c r="J920">
        <v>17.24287811074545</v>
      </c>
      <c r="K920">
        <v>2.854044909010567</v>
      </c>
      <c r="L920">
        <v>925.0080340022395</v>
      </c>
      <c r="M920">
        <v>580.1262892812351</v>
      </c>
      <c r="N920">
        <v>415.4052709608924</v>
      </c>
    </row>
    <row r="921" spans="1:14">
      <c r="A921">
        <v>919</v>
      </c>
      <c r="B921">
        <v>61.25962170688156</v>
      </c>
      <c r="C921">
        <v>2529.673757891065</v>
      </c>
      <c r="D921">
        <v>0.609441111477133</v>
      </c>
      <c r="E921">
        <v>296.7787787751241</v>
      </c>
      <c r="F921">
        <v>9.86398679178204</v>
      </c>
      <c r="G921">
        <v>19268.26986001339</v>
      </c>
      <c r="H921">
        <v>0.2325999082828788</v>
      </c>
      <c r="I921">
        <v>0.1689775494290838</v>
      </c>
      <c r="J921">
        <v>17.24287734409886</v>
      </c>
      <c r="K921">
        <v>2.854044909010567</v>
      </c>
      <c r="L921">
        <v>925.0080340022395</v>
      </c>
      <c r="M921">
        <v>580.1263194051255</v>
      </c>
      <c r="N921">
        <v>415.4053559278911</v>
      </c>
    </row>
    <row r="922" spans="1:14">
      <c r="A922">
        <v>920</v>
      </c>
      <c r="B922">
        <v>61.25964401980043</v>
      </c>
      <c r="C922">
        <v>2529.675023712482</v>
      </c>
      <c r="D922">
        <v>0.6094411105652837</v>
      </c>
      <c r="E922">
        <v>296.7789113294373</v>
      </c>
      <c r="F922">
        <v>9.863981855952092</v>
      </c>
      <c r="G922">
        <v>19268.26986001339</v>
      </c>
      <c r="H922">
        <v>0.2325999230498688</v>
      </c>
      <c r="I922">
        <v>0.1689775588991247</v>
      </c>
      <c r="J922">
        <v>17.2428782810134</v>
      </c>
      <c r="K922">
        <v>2.854044909010567</v>
      </c>
      <c r="L922">
        <v>925.0080340022395</v>
      </c>
      <c r="M922">
        <v>580.1262840770977</v>
      </c>
      <c r="N922">
        <v>415.4052633422447</v>
      </c>
    </row>
    <row r="923" spans="1:14">
      <c r="A923">
        <v>921</v>
      </c>
      <c r="B923">
        <v>61.25960323689312</v>
      </c>
      <c r="C923">
        <v>2529.674578310277</v>
      </c>
      <c r="D923">
        <v>0.6094411088719924</v>
      </c>
      <c r="E923">
        <v>296.7788779712966</v>
      </c>
      <c r="F923">
        <v>9.863983592712742</v>
      </c>
      <c r="G923">
        <v>19268.26986001338</v>
      </c>
      <c r="H923">
        <v>0.2325998990119929</v>
      </c>
      <c r="I923">
        <v>0.1689775565904417</v>
      </c>
      <c r="J923">
        <v>17.24287694515989</v>
      </c>
      <c r="K923">
        <v>2.854044909010567</v>
      </c>
      <c r="L923">
        <v>925.0080340022395</v>
      </c>
      <c r="M923">
        <v>580.1263259301554</v>
      </c>
      <c r="N923">
        <v>415.4053382662642</v>
      </c>
    </row>
    <row r="924" spans="1:14">
      <c r="A924">
        <v>922</v>
      </c>
      <c r="B924">
        <v>61.25963983868041</v>
      </c>
      <c r="C924">
        <v>2529.67525925665</v>
      </c>
      <c r="D924">
        <v>0.6094411104228717</v>
      </c>
      <c r="E924">
        <v>296.7789393897745</v>
      </c>
      <c r="F924">
        <v>9.863980937492936</v>
      </c>
      <c r="G924">
        <v>19268.26986001339</v>
      </c>
      <c r="H924">
        <v>0.2325999209813491</v>
      </c>
      <c r="I924">
        <v>0.1689775609254269</v>
      </c>
      <c r="J924">
        <v>17.24287819845291</v>
      </c>
      <c r="K924">
        <v>2.854044909010567</v>
      </c>
      <c r="L924">
        <v>925.0080340022395</v>
      </c>
      <c r="M924">
        <v>580.1262850212233</v>
      </c>
      <c r="N924">
        <v>415.4052511965176</v>
      </c>
    </row>
    <row r="925" spans="1:14">
      <c r="A925">
        <v>923</v>
      </c>
      <c r="B925">
        <v>61.25963363433714</v>
      </c>
      <c r="C925">
        <v>2529.673815000748</v>
      </c>
      <c r="D925">
        <v>0.6094411122935567</v>
      </c>
      <c r="E925">
        <v>296.7787803600216</v>
      </c>
      <c r="F925">
        <v>9.863986569093584</v>
      </c>
      <c r="G925">
        <v>19268.26986001339</v>
      </c>
      <c r="H925">
        <v>0.2325999151834791</v>
      </c>
      <c r="I925">
        <v>0.1689775495184665</v>
      </c>
      <c r="J925">
        <v>17.2428777193848</v>
      </c>
      <c r="K925">
        <v>2.854044909010567</v>
      </c>
      <c r="L925">
        <v>925.0080340022395</v>
      </c>
      <c r="M925">
        <v>580.1263080751071</v>
      </c>
      <c r="N925">
        <v>415.4053359746074</v>
      </c>
    </row>
    <row r="926" spans="1:14">
      <c r="A926">
        <v>924</v>
      </c>
      <c r="B926">
        <v>61.25962881555662</v>
      </c>
      <c r="C926">
        <v>2529.673950872515</v>
      </c>
      <c r="D926">
        <v>0.6094411117754251</v>
      </c>
      <c r="E926">
        <v>296.7787975026766</v>
      </c>
      <c r="F926">
        <v>9.863986039287246</v>
      </c>
      <c r="G926">
        <v>19268.26986001339</v>
      </c>
      <c r="H926">
        <v>0.2325999126344814</v>
      </c>
      <c r="I926">
        <v>0.1689775507597719</v>
      </c>
      <c r="J926">
        <v>17.2428775992682</v>
      </c>
      <c r="K926">
        <v>2.854044909010567</v>
      </c>
      <c r="L926">
        <v>925.0080340022395</v>
      </c>
      <c r="M926">
        <v>580.1263107382648</v>
      </c>
      <c r="N926">
        <v>415.4053347429711</v>
      </c>
    </row>
    <row r="927" spans="1:14">
      <c r="A927">
        <v>925</v>
      </c>
      <c r="B927">
        <v>61.2596214054642</v>
      </c>
      <c r="C927">
        <v>2529.673867571297</v>
      </c>
      <c r="D927">
        <v>0.6094411112518313</v>
      </c>
      <c r="E927">
        <v>296.7787911623055</v>
      </c>
      <c r="F927">
        <v>9.863986364104631</v>
      </c>
      <c r="G927">
        <v>19268.26986001338</v>
      </c>
      <c r="H927">
        <v>0.2325999082834182</v>
      </c>
      <c r="I927">
        <v>0.1689775503191113</v>
      </c>
      <c r="J927">
        <v>17.24287735720054</v>
      </c>
      <c r="K927">
        <v>2.854044909010567</v>
      </c>
      <c r="L927">
        <v>925.0080340022395</v>
      </c>
      <c r="M927">
        <v>580.1263183412232</v>
      </c>
      <c r="N927">
        <v>415.4053509340798</v>
      </c>
    </row>
    <row r="928" spans="1:14">
      <c r="A928">
        <v>926</v>
      </c>
      <c r="B928">
        <v>61.25961335251028</v>
      </c>
      <c r="C928">
        <v>2529.673716005838</v>
      </c>
      <c r="D928">
        <v>0.6094411109229603</v>
      </c>
      <c r="E928">
        <v>296.7787774550549</v>
      </c>
      <c r="F928">
        <v>9.863986955105601</v>
      </c>
      <c r="G928">
        <v>19268.26986001337</v>
      </c>
      <c r="H928">
        <v>0.2325999034454683</v>
      </c>
      <c r="I928">
        <v>0.1689775493514729</v>
      </c>
      <c r="J928">
        <v>17.24287708102368</v>
      </c>
      <c r="K928">
        <v>2.854044909010567</v>
      </c>
      <c r="L928">
        <v>925.0080340022395</v>
      </c>
      <c r="M928">
        <v>580.126327365471</v>
      </c>
      <c r="N928">
        <v>415.4053700188591</v>
      </c>
    </row>
    <row r="929" spans="1:14">
      <c r="A929">
        <v>927</v>
      </c>
      <c r="B929">
        <v>61.25963780379725</v>
      </c>
      <c r="C929">
        <v>2529.674523021399</v>
      </c>
      <c r="D929">
        <v>0.6094411113535184</v>
      </c>
      <c r="E929">
        <v>296.7788578515497</v>
      </c>
      <c r="F929">
        <v>9.863983808301183</v>
      </c>
      <c r="G929">
        <v>19268.26986001338</v>
      </c>
      <c r="H929">
        <v>0.2325999186928197</v>
      </c>
      <c r="I929">
        <v>0.1689775550734925</v>
      </c>
      <c r="J929">
        <v>17.24287799015109</v>
      </c>
      <c r="K929">
        <v>2.854044909010567</v>
      </c>
      <c r="L929">
        <v>925.0080340022395</v>
      </c>
      <c r="M929">
        <v>580.1262957326978</v>
      </c>
      <c r="N929">
        <v>415.4052952871291</v>
      </c>
    </row>
    <row r="930" spans="1:14">
      <c r="A930">
        <v>928</v>
      </c>
      <c r="B930">
        <v>61.25963922326432</v>
      </c>
      <c r="C930">
        <v>2529.674633781403</v>
      </c>
      <c r="D930">
        <v>0.6094411112645194</v>
      </c>
      <c r="E930">
        <v>296.778869666443</v>
      </c>
      <c r="F930">
        <v>9.863983376413671</v>
      </c>
      <c r="G930">
        <v>19268.26986001338</v>
      </c>
      <c r="H930">
        <v>0.2325999196780401</v>
      </c>
      <c r="I930">
        <v>0.1689775559189014</v>
      </c>
      <c r="J930">
        <v>17.24287805576409</v>
      </c>
      <c r="K930">
        <v>2.854044909010567</v>
      </c>
      <c r="L930">
        <v>925.0080340022395</v>
      </c>
      <c r="M930">
        <v>580.1262931205895</v>
      </c>
      <c r="N930">
        <v>415.4052876423189</v>
      </c>
    </row>
    <row r="931" spans="1:14">
      <c r="A931">
        <v>929</v>
      </c>
      <c r="B931">
        <v>61.25962583434705</v>
      </c>
      <c r="C931">
        <v>2529.674516495627</v>
      </c>
      <c r="D931">
        <v>0.6094411106617454</v>
      </c>
      <c r="E931">
        <v>296.7788619485077</v>
      </c>
      <c r="F931">
        <v>9.86398383374719</v>
      </c>
      <c r="G931">
        <v>19268.26986001338</v>
      </c>
      <c r="H931">
        <v>0.2325999118360837</v>
      </c>
      <c r="I931">
        <v>0.1689775553930138</v>
      </c>
      <c r="J931">
        <v>17.24287762338196</v>
      </c>
      <c r="K931">
        <v>2.854044909010567</v>
      </c>
      <c r="L931">
        <v>925.0080340022395</v>
      </c>
      <c r="M931">
        <v>580.1263065029924</v>
      </c>
      <c r="N931">
        <v>415.4053111793042</v>
      </c>
    </row>
    <row r="932" spans="1:14">
      <c r="A932">
        <v>930</v>
      </c>
      <c r="B932">
        <v>61.25962031244835</v>
      </c>
      <c r="C932">
        <v>2529.674482366447</v>
      </c>
      <c r="D932">
        <v>0.6094411103767537</v>
      </c>
      <c r="E932">
        <v>296.7788603601732</v>
      </c>
      <c r="F932">
        <v>9.863983966827426</v>
      </c>
      <c r="G932">
        <v>19268.26986001338</v>
      </c>
      <c r="H932">
        <v>0.2325999086214625</v>
      </c>
      <c r="I932">
        <v>0.1689775552906966</v>
      </c>
      <c r="J932">
        <v>17.24287744773073</v>
      </c>
      <c r="K932">
        <v>2.854044909010567</v>
      </c>
      <c r="L932">
        <v>925.0080340022395</v>
      </c>
      <c r="M932">
        <v>580.1263118535145</v>
      </c>
      <c r="N932">
        <v>415.405319932685</v>
      </c>
    </row>
    <row r="933" spans="1:14">
      <c r="A933">
        <v>931</v>
      </c>
      <c r="B933">
        <v>61.2596415472285</v>
      </c>
      <c r="C933">
        <v>2529.675106601775</v>
      </c>
      <c r="D933">
        <v>0.6094411107098808</v>
      </c>
      <c r="E933">
        <v>296.7789216143555</v>
      </c>
      <c r="F933">
        <v>9.863981532741228</v>
      </c>
      <c r="G933">
        <v>19268.26986001338</v>
      </c>
      <c r="H933">
        <v>0.2325999217394925</v>
      </c>
      <c r="I933">
        <v>0.16897755964464</v>
      </c>
      <c r="J933">
        <v>17.24287822141635</v>
      </c>
      <c r="K933">
        <v>2.854044909010567</v>
      </c>
      <c r="L933">
        <v>925.0080340022395</v>
      </c>
      <c r="M933">
        <v>580.1262853178974</v>
      </c>
      <c r="N933">
        <v>415.405259095278</v>
      </c>
    </row>
    <row r="934" spans="1:14">
      <c r="A934">
        <v>932</v>
      </c>
      <c r="B934">
        <v>61.25963122500476</v>
      </c>
      <c r="C934">
        <v>2529.674613001452</v>
      </c>
      <c r="D934">
        <v>0.6094411109070338</v>
      </c>
      <c r="E934">
        <v>296.7788705702162</v>
      </c>
      <c r="F934">
        <v>9.863983457441124</v>
      </c>
      <c r="G934">
        <v>19268.26986001339</v>
      </c>
      <c r="H934">
        <v>0.2325999150669656</v>
      </c>
      <c r="I934">
        <v>0.168977556001008</v>
      </c>
      <c r="J934">
        <v>17.24287780730529</v>
      </c>
      <c r="K934">
        <v>2.854044909010567</v>
      </c>
      <c r="L934">
        <v>925.0080340022395</v>
      </c>
      <c r="M934">
        <v>580.126300522057</v>
      </c>
      <c r="N934">
        <v>415.4052986438963</v>
      </c>
    </row>
    <row r="935" spans="1:14">
      <c r="A935">
        <v>933</v>
      </c>
      <c r="B935">
        <v>61.25963500549111</v>
      </c>
      <c r="C935">
        <v>2529.674183696043</v>
      </c>
      <c r="D935">
        <v>0.6094411118031616</v>
      </c>
      <c r="E935">
        <v>296.7788210249067</v>
      </c>
      <c r="F935">
        <v>9.863985131435934</v>
      </c>
      <c r="G935">
        <v>19268.26986001338</v>
      </c>
      <c r="H935">
        <v>0.2325999165687293</v>
      </c>
      <c r="I935">
        <v>0.1689775524348849</v>
      </c>
      <c r="J935">
        <v>17.24287783718543</v>
      </c>
      <c r="K935">
        <v>2.854044909010567</v>
      </c>
      <c r="L935">
        <v>925.0080340022395</v>
      </c>
      <c r="M935">
        <v>580.1263023388317</v>
      </c>
      <c r="N935">
        <v>415.4053172449165</v>
      </c>
    </row>
    <row r="936" spans="1:14">
      <c r="A936">
        <v>934</v>
      </c>
      <c r="B936">
        <v>61.25962963156551</v>
      </c>
      <c r="C936">
        <v>2529.674386283245</v>
      </c>
      <c r="D936">
        <v>0.609441111109731</v>
      </c>
      <c r="E936">
        <v>296.7788458553889</v>
      </c>
      <c r="F936">
        <v>9.863984341485592</v>
      </c>
      <c r="G936">
        <v>19268.26986001338</v>
      </c>
      <c r="H936">
        <v>0.232599913802923</v>
      </c>
      <c r="I936">
        <v>0.1689775542294505</v>
      </c>
      <c r="J936">
        <v>17.24287771311113</v>
      </c>
      <c r="K936">
        <v>2.854044909010567</v>
      </c>
      <c r="L936">
        <v>925.0080340022395</v>
      </c>
      <c r="M936">
        <v>580.1263046938124</v>
      </c>
      <c r="N936">
        <v>415.4053129045208</v>
      </c>
    </row>
    <row r="937" spans="1:14">
      <c r="A937">
        <v>935</v>
      </c>
      <c r="B937">
        <v>61.25963531539708</v>
      </c>
      <c r="C937">
        <v>2529.67480281382</v>
      </c>
      <c r="D937">
        <v>0.6094411107991861</v>
      </c>
      <c r="E937">
        <v>296.7788901467553</v>
      </c>
      <c r="F937">
        <v>9.86398271730407</v>
      </c>
      <c r="G937">
        <v>19268.26986001338</v>
      </c>
      <c r="H937">
        <v>0.232599917707188</v>
      </c>
      <c r="I937">
        <v>0.1689775573978922</v>
      </c>
      <c r="J937">
        <v>17.24287797046409</v>
      </c>
      <c r="K937">
        <v>2.854044909010567</v>
      </c>
      <c r="L937">
        <v>925.0080340022395</v>
      </c>
      <c r="M937">
        <v>580.1262945595564</v>
      </c>
      <c r="N937">
        <v>415.4052837923182</v>
      </c>
    </row>
    <row r="938" spans="1:14">
      <c r="A938">
        <v>936</v>
      </c>
      <c r="B938">
        <v>61.2596417089273</v>
      </c>
      <c r="C938">
        <v>2529.675272263564</v>
      </c>
      <c r="D938">
        <v>0.6094411104668658</v>
      </c>
      <c r="E938">
        <v>296.778940060419</v>
      </c>
      <c r="F938">
        <v>9.863980886774986</v>
      </c>
      <c r="G938">
        <v>19268.26986001338</v>
      </c>
      <c r="H938">
        <v>0.2325999221144908</v>
      </c>
      <c r="I938">
        <v>0.1689775609681349</v>
      </c>
      <c r="J938">
        <v>17.24287826094976</v>
      </c>
      <c r="K938">
        <v>2.854044909010567</v>
      </c>
      <c r="L938">
        <v>925.0080340022395</v>
      </c>
      <c r="M938">
        <v>580.1262831272518</v>
      </c>
      <c r="N938">
        <v>415.4052521602048</v>
      </c>
    </row>
    <row r="939" spans="1:14">
      <c r="A939">
        <v>937</v>
      </c>
      <c r="B939">
        <v>61.25964829339644</v>
      </c>
      <c r="C939">
        <v>2529.675472039627</v>
      </c>
      <c r="D939">
        <v>0.6094411104926737</v>
      </c>
      <c r="E939">
        <v>296.7789597449681</v>
      </c>
      <c r="F939">
        <v>9.863980107786812</v>
      </c>
      <c r="G939">
        <v>19268.26986001337</v>
      </c>
      <c r="H939">
        <v>0.2325999261977173</v>
      </c>
      <c r="I939">
        <v>0.1689775623674789</v>
      </c>
      <c r="J939">
        <v>17.24287850237725</v>
      </c>
      <c r="K939">
        <v>2.854044909010567</v>
      </c>
      <c r="L939">
        <v>925.0080340022395</v>
      </c>
      <c r="M939">
        <v>580.1262748148866</v>
      </c>
      <c r="N939">
        <v>415.4052336592749</v>
      </c>
    </row>
    <row r="940" spans="1:14">
      <c r="A940">
        <v>938</v>
      </c>
      <c r="B940">
        <v>61.25964207090573</v>
      </c>
      <c r="C940">
        <v>2529.675521720927</v>
      </c>
      <c r="D940">
        <v>0.6094411099661741</v>
      </c>
      <c r="E940">
        <v>296.7789678049336</v>
      </c>
      <c r="F940">
        <v>9.863979914064204</v>
      </c>
      <c r="G940">
        <v>19268.26986001338</v>
      </c>
      <c r="H940">
        <v>0.232599922724376</v>
      </c>
      <c r="I940">
        <v>0.1689775629589709</v>
      </c>
      <c r="J940">
        <v>17.24287832271151</v>
      </c>
      <c r="K940">
        <v>2.854044909010567</v>
      </c>
      <c r="L940">
        <v>925.0080340022395</v>
      </c>
      <c r="M940">
        <v>580.1262797575309</v>
      </c>
      <c r="N940">
        <v>415.4052400310617</v>
      </c>
    </row>
    <row r="941" spans="1:14">
      <c r="A941">
        <v>939</v>
      </c>
      <c r="B941">
        <v>61.25963619618518</v>
      </c>
      <c r="C941">
        <v>2529.675882572101</v>
      </c>
      <c r="D941">
        <v>0.6094411090395228</v>
      </c>
      <c r="E941">
        <v>296.7790105290202</v>
      </c>
      <c r="F941">
        <v>9.863978506995116</v>
      </c>
      <c r="G941">
        <v>19268.26986001339</v>
      </c>
      <c r="H941">
        <v>0.2325999199318481</v>
      </c>
      <c r="I941">
        <v>0.1689775660392067</v>
      </c>
      <c r="J941">
        <v>17.2428782159346</v>
      </c>
      <c r="K941">
        <v>2.854044909010567</v>
      </c>
      <c r="L941">
        <v>925.0080340022395</v>
      </c>
      <c r="M941">
        <v>580.1262806204093</v>
      </c>
      <c r="N941">
        <v>415.4052290074292</v>
      </c>
    </row>
    <row r="942" spans="1:14">
      <c r="A942">
        <v>940</v>
      </c>
      <c r="B942">
        <v>61.25963600472299</v>
      </c>
      <c r="C942">
        <v>2529.675305000765</v>
      </c>
      <c r="D942">
        <v>0.6094411099005759</v>
      </c>
      <c r="E942">
        <v>296.7789460070235</v>
      </c>
      <c r="F942">
        <v>9.863980759122585</v>
      </c>
      <c r="G942">
        <v>19268.26986001337</v>
      </c>
      <c r="H942">
        <v>0.2325999189246565</v>
      </c>
      <c r="I942">
        <v>0.1689775614061274</v>
      </c>
      <c r="J942">
        <v>17.24287809449857</v>
      </c>
      <c r="K942">
        <v>2.854044909010567</v>
      </c>
      <c r="L942">
        <v>925.0080340022395</v>
      </c>
      <c r="M942">
        <v>580.1262877921321</v>
      </c>
      <c r="N942">
        <v>415.4052602506601</v>
      </c>
    </row>
    <row r="943" spans="1:14">
      <c r="A943">
        <v>941</v>
      </c>
      <c r="B943">
        <v>61.2596526702022</v>
      </c>
      <c r="C943">
        <v>2529.675279501344</v>
      </c>
      <c r="D943">
        <v>0.6094411111228223</v>
      </c>
      <c r="E943">
        <v>296.7789364463625</v>
      </c>
      <c r="F943">
        <v>9.86398085855266</v>
      </c>
      <c r="G943">
        <v>19268.26986001339</v>
      </c>
      <c r="H943">
        <v>0.2325999284003654</v>
      </c>
      <c r="I943">
        <v>0.1689775606853239</v>
      </c>
      <c r="J943">
        <v>17.24287859749753</v>
      </c>
      <c r="K943">
        <v>2.854044909010567</v>
      </c>
      <c r="L943">
        <v>925.0080340022395</v>
      </c>
      <c r="M943">
        <v>580.1262732415739</v>
      </c>
      <c r="N943">
        <v>415.4052379672841</v>
      </c>
    </row>
    <row r="944" spans="1:14">
      <c r="A944">
        <v>942</v>
      </c>
      <c r="B944">
        <v>61.25964242050294</v>
      </c>
      <c r="C944">
        <v>2529.675632625951</v>
      </c>
      <c r="D944">
        <v>0.6094411097565928</v>
      </c>
      <c r="E944">
        <v>296.7789800614803</v>
      </c>
      <c r="F944">
        <v>9.863979481611551</v>
      </c>
      <c r="G944">
        <v>19268.26986001338</v>
      </c>
      <c r="H944">
        <v>0.2325999231065606</v>
      </c>
      <c r="I944">
        <v>0.1689775638379504</v>
      </c>
      <c r="J944">
        <v>17.24287835598923</v>
      </c>
      <c r="K944">
        <v>2.854044909010567</v>
      </c>
      <c r="L944">
        <v>925.0080340022395</v>
      </c>
      <c r="M944">
        <v>580.1262780861138</v>
      </c>
      <c r="N944">
        <v>415.405234569913</v>
      </c>
    </row>
    <row r="945" spans="1:14">
      <c r="A945">
        <v>943</v>
      </c>
      <c r="B945">
        <v>61.25964529601744</v>
      </c>
      <c r="C945">
        <v>2529.675737596822</v>
      </c>
      <c r="D945">
        <v>0.6094411098222839</v>
      </c>
      <c r="E945">
        <v>296.7789906447989</v>
      </c>
      <c r="F945">
        <v>9.863979072298019</v>
      </c>
      <c r="G945">
        <v>19268.26986001338</v>
      </c>
      <c r="H945">
        <v>0.2325999249111356</v>
      </c>
      <c r="I945">
        <v>0.1689775645921156</v>
      </c>
      <c r="J945">
        <v>17.242878464738</v>
      </c>
      <c r="K945">
        <v>2.854044909010567</v>
      </c>
      <c r="L945">
        <v>925.0080340022395</v>
      </c>
      <c r="M945">
        <v>580.1262742503683</v>
      </c>
      <c r="N945">
        <v>415.4052248215355</v>
      </c>
    </row>
    <row r="946" spans="1:14">
      <c r="A946">
        <v>944</v>
      </c>
      <c r="B946">
        <v>61.25964427874119</v>
      </c>
      <c r="C946">
        <v>2529.675664043008</v>
      </c>
      <c r="D946">
        <v>0.6094411098441246</v>
      </c>
      <c r="E946">
        <v>296.7789828292248</v>
      </c>
      <c r="F946">
        <v>9.863979359106832</v>
      </c>
      <c r="G946">
        <v>19268.26986001337</v>
      </c>
      <c r="H946">
        <v>0.2325999242136433</v>
      </c>
      <c r="I946">
        <v>0.1689775640329879</v>
      </c>
      <c r="J946">
        <v>17.24287841872917</v>
      </c>
      <c r="K946">
        <v>2.854044909010567</v>
      </c>
      <c r="L946">
        <v>925.0080340022395</v>
      </c>
      <c r="M946">
        <v>580.1262760525879</v>
      </c>
      <c r="N946">
        <v>415.4052299675473</v>
      </c>
    </row>
    <row r="947" spans="1:14">
      <c r="A947">
        <v>945</v>
      </c>
      <c r="B947">
        <v>61.25964985404721</v>
      </c>
      <c r="C947">
        <v>2529.675785907908</v>
      </c>
      <c r="D947">
        <v>0.6094411100770671</v>
      </c>
      <c r="E947">
        <v>296.7789942117404</v>
      </c>
      <c r="F947">
        <v>9.863978883918325</v>
      </c>
      <c r="G947">
        <v>19268.26986001339</v>
      </c>
      <c r="H947">
        <v>0.2325999275910522</v>
      </c>
      <c r="I947">
        <v>0.1689775648388347</v>
      </c>
      <c r="J947">
        <v>17.24287861345787</v>
      </c>
      <c r="K947">
        <v>2.854044909010567</v>
      </c>
      <c r="L947">
        <v>925.0080340022395</v>
      </c>
      <c r="M947">
        <v>580.1262695970292</v>
      </c>
      <c r="N947">
        <v>415.4052159147981</v>
      </c>
    </row>
    <row r="948" spans="1:14">
      <c r="A948">
        <v>946</v>
      </c>
      <c r="B948">
        <v>61.2596426077729</v>
      </c>
      <c r="C948">
        <v>2529.675806617597</v>
      </c>
      <c r="D948">
        <v>0.609441109535021</v>
      </c>
      <c r="E948">
        <v>296.7789994434104</v>
      </c>
      <c r="F948">
        <v>9.863978803164922</v>
      </c>
      <c r="G948">
        <v>19268.26986001337</v>
      </c>
      <c r="H948">
        <v>0.2325999234882005</v>
      </c>
      <c r="I948">
        <v>0.1689775652293471</v>
      </c>
      <c r="J948">
        <v>17.24287839669345</v>
      </c>
      <c r="K948">
        <v>2.854044909010567</v>
      </c>
      <c r="L948">
        <v>925.0080340022395</v>
      </c>
      <c r="M948">
        <v>580.1262758035647</v>
      </c>
      <c r="N948">
        <v>415.4052251928591</v>
      </c>
    </row>
    <row r="949" spans="1:14">
      <c r="A949">
        <v>947</v>
      </c>
      <c r="B949">
        <v>61.25964275795732</v>
      </c>
      <c r="C949">
        <v>2529.675522215571</v>
      </c>
      <c r="D949">
        <v>0.6094411099969613</v>
      </c>
      <c r="E949">
        <v>296.7789675835552</v>
      </c>
      <c r="F949">
        <v>9.863979912135433</v>
      </c>
      <c r="G949">
        <v>19268.26986001338</v>
      </c>
      <c r="H949">
        <v>0.2325999231176343</v>
      </c>
      <c r="I949">
        <v>0.1689775629416163</v>
      </c>
      <c r="J949">
        <v>17.2428783435552</v>
      </c>
      <c r="K949">
        <v>2.854044909010567</v>
      </c>
      <c r="L949">
        <v>925.0080340022395</v>
      </c>
      <c r="M949">
        <v>580.1262791386565</v>
      </c>
      <c r="N949">
        <v>415.4052389511335</v>
      </c>
    </row>
    <row r="950" spans="1:14">
      <c r="A950">
        <v>948</v>
      </c>
      <c r="B950">
        <v>61.25963579976196</v>
      </c>
      <c r="C950">
        <v>2529.675223522378</v>
      </c>
      <c r="D950">
        <v>0.6094411099686141</v>
      </c>
      <c r="E950">
        <v>296.7789369812841</v>
      </c>
      <c r="F950">
        <v>9.863981076831845</v>
      </c>
      <c r="G950">
        <v>19268.26986001337</v>
      </c>
      <c r="H950">
        <v>0.2325999186741202</v>
      </c>
      <c r="I950">
        <v>0.168977560758521</v>
      </c>
      <c r="J950">
        <v>17.24287807113459</v>
      </c>
      <c r="K950">
        <v>2.854044909010567</v>
      </c>
      <c r="L950">
        <v>925.0080340022395</v>
      </c>
      <c r="M950">
        <v>580.1262889730884</v>
      </c>
      <c r="N950">
        <v>415.4052641601909</v>
      </c>
    </row>
    <row r="951" spans="1:14">
      <c r="A951">
        <v>949</v>
      </c>
      <c r="B951">
        <v>61.2596386611513</v>
      </c>
      <c r="C951">
        <v>2529.675557818382</v>
      </c>
      <c r="D951">
        <v>0.6094411097075384</v>
      </c>
      <c r="E951">
        <v>296.778973218341</v>
      </c>
      <c r="F951">
        <v>9.863979773309167</v>
      </c>
      <c r="G951">
        <v>19268.26986001338</v>
      </c>
      <c r="H951">
        <v>0.2325999208286293</v>
      </c>
      <c r="I951">
        <v>0.1689775633549674</v>
      </c>
      <c r="J951">
        <v>17.24287822555868</v>
      </c>
      <c r="K951">
        <v>2.854044909010567</v>
      </c>
      <c r="L951">
        <v>925.0080340022395</v>
      </c>
      <c r="M951">
        <v>580.1262823678406</v>
      </c>
      <c r="N951">
        <v>415.4052422785217</v>
      </c>
    </row>
    <row r="952" spans="1:14">
      <c r="A952">
        <v>950</v>
      </c>
      <c r="B952">
        <v>61.25966277940981</v>
      </c>
      <c r="C952">
        <v>2529.676239894508</v>
      </c>
      <c r="D952">
        <v>0.6094411100564223</v>
      </c>
      <c r="E952">
        <v>296.7790397745283</v>
      </c>
      <c r="F952">
        <v>9.863977113686163</v>
      </c>
      <c r="G952">
        <v>19268.26986001338</v>
      </c>
      <c r="H952">
        <v>0.2325999356924303</v>
      </c>
      <c r="I952">
        <v>0.1689775680832097</v>
      </c>
      <c r="J952">
        <v>17.24287909914224</v>
      </c>
      <c r="K952">
        <v>2.854044909010567</v>
      </c>
      <c r="L952">
        <v>925.0080340022395</v>
      </c>
      <c r="M952">
        <v>580.1262525458225</v>
      </c>
      <c r="N952">
        <v>415.4051753090237</v>
      </c>
    </row>
    <row r="953" spans="1:14">
      <c r="A953">
        <v>951</v>
      </c>
      <c r="B953">
        <v>61.25966852140541</v>
      </c>
      <c r="C953">
        <v>2529.676092319874</v>
      </c>
      <c r="D953">
        <v>0.6094411106711523</v>
      </c>
      <c r="E953">
        <v>296.7790209516721</v>
      </c>
      <c r="F953">
        <v>9.863977689124587</v>
      </c>
      <c r="G953">
        <v>19268.26986001338</v>
      </c>
      <c r="H953">
        <v>0.2325999387498275</v>
      </c>
      <c r="I953">
        <v>0.1689775667193963</v>
      </c>
      <c r="J953">
        <v>17.24287924515497</v>
      </c>
      <c r="K953">
        <v>2.854044909010567</v>
      </c>
      <c r="L953">
        <v>925.0080340022395</v>
      </c>
      <c r="M953">
        <v>580.126249202115</v>
      </c>
      <c r="N953">
        <v>415.4051758534106</v>
      </c>
    </row>
    <row r="954" spans="1:14">
      <c r="A954">
        <v>952</v>
      </c>
      <c r="B954">
        <v>61.25966323591229</v>
      </c>
      <c r="C954">
        <v>2529.676118029281</v>
      </c>
      <c r="D954">
        <v>0.6094411102765341</v>
      </c>
      <c r="E954">
        <v>296.7790259550612</v>
      </c>
      <c r="F954">
        <v>9.863977588875779</v>
      </c>
      <c r="G954">
        <v>19268.26986001339</v>
      </c>
      <c r="H954">
        <v>0.2325999357716286</v>
      </c>
      <c r="I954">
        <v>0.1689775670896096</v>
      </c>
      <c r="J954">
        <v>17.24287908916432</v>
      </c>
      <c r="K954">
        <v>2.854044909010567</v>
      </c>
      <c r="L954">
        <v>925.0080340022395</v>
      </c>
      <c r="M954">
        <v>580.1262536037376</v>
      </c>
      <c r="N954">
        <v>415.405181903724</v>
      </c>
    </row>
    <row r="955" spans="1:14">
      <c r="A955">
        <v>953</v>
      </c>
      <c r="B955">
        <v>61.25967492038727</v>
      </c>
      <c r="C955">
        <v>2529.676057020512</v>
      </c>
      <c r="D955">
        <v>0.6094411111704074</v>
      </c>
      <c r="E955">
        <v>296.7790144256979</v>
      </c>
      <c r="F955">
        <v>9.863977826767554</v>
      </c>
      <c r="G955">
        <v>19268.26986001338</v>
      </c>
      <c r="H955">
        <v>0.2325999423513911</v>
      </c>
      <c r="I955">
        <v>0.1689775662374961</v>
      </c>
      <c r="J955">
        <v>17.24287943336654</v>
      </c>
      <c r="K955">
        <v>2.854044909010567</v>
      </c>
      <c r="L955">
        <v>925.0080340022395</v>
      </c>
      <c r="M955">
        <v>580.126243920034</v>
      </c>
      <c r="N955">
        <v>415.4051689542948</v>
      </c>
    </row>
    <row r="956" spans="1:14">
      <c r="A956">
        <v>954</v>
      </c>
      <c r="B956">
        <v>61.25967315194593</v>
      </c>
      <c r="C956">
        <v>2529.676522550385</v>
      </c>
      <c r="D956">
        <v>0.6094411103379903</v>
      </c>
      <c r="E956">
        <v>296.7790672002999</v>
      </c>
      <c r="F956">
        <v>9.863976011525049</v>
      </c>
      <c r="G956">
        <v>19268.26986001338</v>
      </c>
      <c r="H956">
        <v>0.2325999420725097</v>
      </c>
      <c r="I956">
        <v>0.1689775700307609</v>
      </c>
      <c r="J956">
        <v>17.24287947317816</v>
      </c>
      <c r="K956">
        <v>2.854044909010567</v>
      </c>
      <c r="L956">
        <v>925.0080340022395</v>
      </c>
      <c r="M956">
        <v>580.1262398430536</v>
      </c>
      <c r="N956">
        <v>415.4051472233228</v>
      </c>
    </row>
    <row r="957" spans="1:14">
      <c r="A957">
        <v>955</v>
      </c>
      <c r="B957">
        <v>61.25966999242889</v>
      </c>
      <c r="C957">
        <v>2529.676200534363</v>
      </c>
      <c r="D957">
        <v>0.6094411105985004</v>
      </c>
      <c r="E957">
        <v>296.7790324563684</v>
      </c>
      <c r="F957">
        <v>9.863977267163348</v>
      </c>
      <c r="G957">
        <v>19268.26986001337</v>
      </c>
      <c r="H957">
        <v>0.2325999397673374</v>
      </c>
      <c r="I957">
        <v>0.1689775675422196</v>
      </c>
      <c r="J957">
        <v>17.24287931221343</v>
      </c>
      <c r="K957">
        <v>2.854044909010567</v>
      </c>
      <c r="L957">
        <v>925.0080340022395</v>
      </c>
      <c r="M957">
        <v>580.1262465644627</v>
      </c>
      <c r="N957">
        <v>415.4051688253081</v>
      </c>
    </row>
    <row r="958" spans="1:14">
      <c r="A958">
        <v>956</v>
      </c>
      <c r="B958">
        <v>61.25966066660832</v>
      </c>
      <c r="C958">
        <v>2529.675536532212</v>
      </c>
      <c r="D958">
        <v>0.6094411109765389</v>
      </c>
      <c r="E958">
        <v>296.7789619605099</v>
      </c>
      <c r="F958">
        <v>9.863979856310463</v>
      </c>
      <c r="G958">
        <v>19268.26986001339</v>
      </c>
      <c r="H958">
        <v>0.2325999333872486</v>
      </c>
      <c r="I958">
        <v>0.1689775624997297</v>
      </c>
      <c r="J958">
        <v>17.24287889348027</v>
      </c>
      <c r="K958">
        <v>2.854044909010567</v>
      </c>
      <c r="L958">
        <v>925.0080340022395</v>
      </c>
      <c r="M958">
        <v>580.1262629637471</v>
      </c>
      <c r="N958">
        <v>415.4052154301449</v>
      </c>
    </row>
    <row r="959" spans="1:14">
      <c r="A959">
        <v>957</v>
      </c>
      <c r="B959">
        <v>61.25967413656858</v>
      </c>
      <c r="C959">
        <v>2529.676333454324</v>
      </c>
      <c r="D959">
        <v>0.6094411105441594</v>
      </c>
      <c r="E959">
        <v>296.779045650522</v>
      </c>
      <c r="F959">
        <v>9.863976748867998</v>
      </c>
      <c r="G959">
        <v>19268.26986001339</v>
      </c>
      <c r="H959">
        <v>0.2325999423463288</v>
      </c>
      <c r="I959">
        <v>0.1689775684806955</v>
      </c>
      <c r="J959">
        <v>17.24287946543082</v>
      </c>
      <c r="K959">
        <v>2.854044909010567</v>
      </c>
      <c r="L959">
        <v>925.0080340022395</v>
      </c>
      <c r="M959">
        <v>580.1262412490602</v>
      </c>
      <c r="N959">
        <v>415.4051567785216</v>
      </c>
    </row>
    <row r="960" spans="1:14">
      <c r="A960">
        <v>958</v>
      </c>
      <c r="B960">
        <v>61.25967595975293</v>
      </c>
      <c r="C960">
        <v>2529.67602290472</v>
      </c>
      <c r="D960">
        <v>0.6094411111821723</v>
      </c>
      <c r="E960">
        <v>296.7790101873604</v>
      </c>
      <c r="F960">
        <v>9.863977959795426</v>
      </c>
      <c r="G960">
        <v>19268.26986001338</v>
      </c>
      <c r="H960">
        <v>0.2325999428980041</v>
      </c>
      <c r="I960">
        <v>0.1689775659305522</v>
      </c>
      <c r="J960">
        <v>17.24287945840864</v>
      </c>
      <c r="K960">
        <v>2.854044909010567</v>
      </c>
      <c r="L960">
        <v>925.0080340022395</v>
      </c>
      <c r="M960">
        <v>580.1262433976186</v>
      </c>
      <c r="N960">
        <v>415.4051700987885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27.23648217977637</v>
      </c>
    </row>
    <row r="2" spans="1:6">
      <c r="B2" t="s">
        <v>35</v>
      </c>
      <c r="C2">
        <v>15.98441130396116</v>
      </c>
    </row>
    <row r="3" spans="1:6">
      <c r="B3" t="s">
        <v>36</v>
      </c>
      <c r="C3">
        <v>5.609784750481813</v>
      </c>
    </row>
    <row r="4" spans="1:6">
      <c r="B4" t="s">
        <v>37</v>
      </c>
      <c r="C4">
        <v>12.2873026437635</v>
      </c>
    </row>
    <row r="5" spans="1:6">
      <c r="B5" t="s">
        <v>38</v>
      </c>
      <c r="C5">
        <v>1101.791452782028</v>
      </c>
    </row>
    <row r="6" spans="1:6">
      <c r="B6" t="s">
        <v>39</v>
      </c>
      <c r="C6">
        <v>668.1362386084029</v>
      </c>
    </row>
    <row r="7" spans="1:6">
      <c r="B7" t="s">
        <v>40</v>
      </c>
      <c r="C7">
        <v>0.6064089868562295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4.878208656676998</v>
      </c>
      <c r="E9">
        <v>5.609784750481813</v>
      </c>
      <c r="F9">
        <v>1.77635683940025e-15</v>
      </c>
    </row>
    <row r="10" spans="1:6">
      <c r="B10" t="s">
        <v>43</v>
      </c>
      <c r="C10">
        <v>0</v>
      </c>
      <c r="D10">
        <v>4.90728796680088</v>
      </c>
      <c r="E10">
        <v>5.519010070698909</v>
      </c>
      <c r="F10">
        <v>0.1241855156261582</v>
      </c>
    </row>
    <row r="11" spans="1:6">
      <c r="B11" t="s">
        <v>44</v>
      </c>
      <c r="C11">
        <v>0</v>
      </c>
      <c r="D11">
        <v>0.02907931012388226</v>
      </c>
      <c r="E11">
        <v>4.787433976894094</v>
      </c>
      <c r="F11">
        <v>5.73397026610797</v>
      </c>
    </row>
    <row r="12" spans="1:6">
      <c r="B12" t="s">
        <v>45</v>
      </c>
      <c r="C12">
        <v>0</v>
      </c>
      <c r="D12">
        <v>0.8695892754633801</v>
      </c>
      <c r="E12">
        <v>1</v>
      </c>
      <c r="F12">
        <v>3.166532974812773e-16</v>
      </c>
    </row>
    <row r="15" spans="1:6">
      <c r="A15" t="s">
        <v>51</v>
      </c>
      <c r="B15" t="s">
        <v>52</v>
      </c>
      <c r="C15">
        <v>27.23197208802373</v>
      </c>
    </row>
    <row r="16" spans="1:6">
      <c r="B16" t="s">
        <v>53</v>
      </c>
      <c r="C16">
        <v>15.98286393839413</v>
      </c>
    </row>
    <row r="17" spans="1:6">
      <c r="B17" t="s">
        <v>54</v>
      </c>
      <c r="C17">
        <v>5.623397529821601</v>
      </c>
    </row>
    <row r="18" spans="1:6">
      <c r="B18" t="s">
        <v>55</v>
      </c>
      <c r="C18">
        <v>12.28645737449392</v>
      </c>
    </row>
    <row r="19" spans="1:6">
      <c r="B19" t="s">
        <v>56</v>
      </c>
      <c r="C19">
        <v>1104.28218630227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4.882002396627018</v>
      </c>
      <c r="E23">
        <v>5.623397529821601</v>
      </c>
      <c r="F23">
        <v>0</v>
      </c>
    </row>
    <row r="24" spans="1:6">
      <c r="B24" t="s">
        <v>43</v>
      </c>
      <c r="C24">
        <v>0</v>
      </c>
      <c r="D24">
        <v>4.909590408980756</v>
      </c>
      <c r="E24">
        <v>5.537248887520809</v>
      </c>
      <c r="F24">
        <v>0.1178642325800422</v>
      </c>
    </row>
    <row r="25" spans="1:6">
      <c r="B25" t="s">
        <v>44</v>
      </c>
      <c r="C25">
        <v>0</v>
      </c>
      <c r="D25">
        <v>0.02758801235373812</v>
      </c>
      <c r="E25">
        <v>4.795853754326227</v>
      </c>
      <c r="F25">
        <v>5.741261762401643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27.22977818013755</v>
      </c>
    </row>
    <row r="30" spans="1:6">
      <c r="B30" t="s">
        <v>65</v>
      </c>
      <c r="C30">
        <v>15.98165904888141</v>
      </c>
    </row>
    <row r="31" spans="1:6">
      <c r="B31" t="s">
        <v>66</v>
      </c>
      <c r="C31">
        <v>5.634271924671291</v>
      </c>
    </row>
    <row r="32" spans="1:6">
      <c r="B32" t="s">
        <v>67</v>
      </c>
      <c r="C32">
        <v>12.28639375845177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4.884840669893411</v>
      </c>
      <c r="E37">
        <v>5.634271924671291</v>
      </c>
      <c r="F37">
        <v>8.881784197001252e-16</v>
      </c>
    </row>
    <row r="38" spans="1:6">
      <c r="B38" t="s">
        <v>43</v>
      </c>
      <c r="C38">
        <v>0</v>
      </c>
      <c r="D38">
        <v>4.911202551139675</v>
      </c>
      <c r="E38">
        <v>5.551929722783966</v>
      </c>
      <c r="F38">
        <v>0.1126630705470667</v>
      </c>
    </row>
    <row r="39" spans="1:6">
      <c r="B39" t="s">
        <v>44</v>
      </c>
      <c r="C39">
        <v>0</v>
      </c>
      <c r="D39">
        <v>0.02636188124626332</v>
      </c>
      <c r="E39">
        <v>4.802498468006087</v>
      </c>
      <c r="F39">
        <v>5.746934995218356</v>
      </c>
    </row>
    <row r="40" spans="1:6">
      <c r="B40" t="s">
        <v>45</v>
      </c>
      <c r="C40">
        <v>0</v>
      </c>
      <c r="D40">
        <v>0.8669870278187537</v>
      </c>
      <c r="E40">
        <v>1</v>
      </c>
      <c r="F40">
        <v>1.57638543466633e-16</v>
      </c>
    </row>
    <row r="43" spans="1:6">
      <c r="A43" t="s">
        <v>75</v>
      </c>
      <c r="B43" t="s">
        <v>76</v>
      </c>
      <c r="C43">
        <v>27.20888503272887</v>
      </c>
    </row>
    <row r="44" spans="1:6">
      <c r="B44" t="s">
        <v>77</v>
      </c>
      <c r="C44">
        <v>15.97984702145015</v>
      </c>
    </row>
    <row r="45" spans="1:6">
      <c r="B45" t="s">
        <v>78</v>
      </c>
      <c r="C45">
        <v>5.647152291431109</v>
      </c>
    </row>
    <row r="46" spans="1:6">
      <c r="B46" t="s">
        <v>79</v>
      </c>
      <c r="C46">
        <v>12.27835866745678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670.5783125831776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4.890590672174274</v>
      </c>
      <c r="E51">
        <v>5.647152291431109</v>
      </c>
      <c r="F51">
        <v>8.881784197001252e-16</v>
      </c>
    </row>
    <row r="52" spans="1:6">
      <c r="B52" t="s">
        <v>43</v>
      </c>
      <c r="C52">
        <v>0</v>
      </c>
      <c r="D52">
        <v>4.915965156140598</v>
      </c>
      <c r="E52">
        <v>5.567869657597934</v>
      </c>
      <c r="F52">
        <v>0.1084726200392762</v>
      </c>
    </row>
    <row r="53" spans="1:6">
      <c r="B53" t="s">
        <v>44</v>
      </c>
      <c r="C53">
        <v>0</v>
      </c>
      <c r="D53">
        <v>0.02537448396632417</v>
      </c>
      <c r="E53">
        <v>4.8113080383411</v>
      </c>
      <c r="F53">
        <v>5.755624911470384</v>
      </c>
    </row>
    <row r="54" spans="1:6">
      <c r="B54" t="s">
        <v>45</v>
      </c>
      <c r="C54">
        <v>0</v>
      </c>
      <c r="D54">
        <v>0.8660277640458133</v>
      </c>
      <c r="E54">
        <v>1</v>
      </c>
      <c r="F54">
        <v>1.572789919350735e-16</v>
      </c>
    </row>
    <row r="57" spans="1:6">
      <c r="A57" t="s">
        <v>87</v>
      </c>
      <c r="B57" t="s">
        <v>88</v>
      </c>
      <c r="C57">
        <v>27.19040710535647</v>
      </c>
    </row>
    <row r="58" spans="1:6">
      <c r="B58" t="s">
        <v>89</v>
      </c>
      <c r="C58">
        <v>15.97830697520024</v>
      </c>
    </row>
    <row r="59" spans="1:6">
      <c r="B59" t="s">
        <v>90</v>
      </c>
      <c r="C59">
        <v>5.657964961314612</v>
      </c>
    </row>
    <row r="60" spans="1:6">
      <c r="B60" t="s">
        <v>91</v>
      </c>
      <c r="C60">
        <v>12.27120289386062</v>
      </c>
    </row>
    <row r="61" spans="1:6">
      <c r="B61" t="s">
        <v>92</v>
      </c>
      <c r="C61">
        <v>1109.374428613393</v>
      </c>
    </row>
    <row r="62" spans="1:6">
      <c r="B62" t="s">
        <v>93</v>
      </c>
      <c r="C62">
        <v>671.114495743211</v>
      </c>
    </row>
    <row r="63" spans="1:6">
      <c r="B63" t="s">
        <v>94</v>
      </c>
      <c r="C63">
        <v>0.6049485894334492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4.895536849751004</v>
      </c>
      <c r="E65">
        <v>5.657964961314612</v>
      </c>
      <c r="F65">
        <v>8.881784197001252e-16</v>
      </c>
    </row>
    <row r="66" spans="1:6">
      <c r="B66" t="s">
        <v>43</v>
      </c>
      <c r="C66">
        <v>0</v>
      </c>
      <c r="D66">
        <v>4.920107335667651</v>
      </c>
      <c r="E66">
        <v>5.581174500156191</v>
      </c>
      <c r="F66">
        <v>0.1050588328345288</v>
      </c>
    </row>
    <row r="67" spans="1:6">
      <c r="B67" t="s">
        <v>44</v>
      </c>
      <c r="C67">
        <v>0</v>
      </c>
      <c r="D67">
        <v>0.02457048591664704</v>
      </c>
      <c r="E67">
        <v>4.818746388592583</v>
      </c>
      <c r="F67">
        <v>5.76302379414914</v>
      </c>
    </row>
    <row r="68" spans="1:6">
      <c r="B68" t="s">
        <v>45</v>
      </c>
      <c r="C68">
        <v>0</v>
      </c>
      <c r="D68">
        <v>0.865246936526369</v>
      </c>
      <c r="E68">
        <v>1</v>
      </c>
      <c r="F68">
        <v>1.569784234743227e-16</v>
      </c>
    </row>
    <row r="71" spans="1:6">
      <c r="A71" t="s">
        <v>99</v>
      </c>
      <c r="B71" t="s">
        <v>100</v>
      </c>
      <c r="C71">
        <v>27.17022982965343</v>
      </c>
    </row>
    <row r="72" spans="1:6">
      <c r="B72" t="s">
        <v>101</v>
      </c>
      <c r="C72">
        <v>15.97683756199728</v>
      </c>
    </row>
    <row r="73" spans="1:6">
      <c r="B73" t="s">
        <v>102</v>
      </c>
      <c r="C73">
        <v>5.667780836151685</v>
      </c>
    </row>
    <row r="74" spans="1:6">
      <c r="B74" t="s">
        <v>103</v>
      </c>
      <c r="C74">
        <v>12.26322452461382</v>
      </c>
    </row>
    <row r="75" spans="1:6">
      <c r="B75" t="s">
        <v>104</v>
      </c>
      <c r="C75">
        <v>1110.474391717588</v>
      </c>
    </row>
    <row r="76" spans="1:6">
      <c r="B76" t="s">
        <v>105</v>
      </c>
      <c r="C76">
        <v>671.5451408766153</v>
      </c>
    </row>
    <row r="77" spans="1:6">
      <c r="B77" t="s">
        <v>106</v>
      </c>
      <c r="C77">
        <v>0.6047371698845987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4.900471314712202</v>
      </c>
      <c r="E79">
        <v>5.667780836151685</v>
      </c>
      <c r="F79">
        <v>-1.77635683940025e-15</v>
      </c>
    </row>
    <row r="80" spans="1:6">
      <c r="B80" t="s">
        <v>43</v>
      </c>
      <c r="C80">
        <v>0</v>
      </c>
      <c r="D80">
        <v>4.924399298722498</v>
      </c>
      <c r="E80">
        <v>5.592980970609291</v>
      </c>
      <c r="F80">
        <v>0.102329786094413</v>
      </c>
    </row>
    <row r="81" spans="1:6">
      <c r="B81" t="s">
        <v>44</v>
      </c>
      <c r="C81">
        <v>0</v>
      </c>
      <c r="D81">
        <v>0.02392798401029575</v>
      </c>
      <c r="E81">
        <v>4.825671449169807</v>
      </c>
      <c r="F81">
        <v>5.7701106222461</v>
      </c>
    </row>
    <row r="82" spans="1:6">
      <c r="B82" t="s">
        <v>45</v>
      </c>
      <c r="C82">
        <v>0</v>
      </c>
      <c r="D82">
        <v>0.8646190557430813</v>
      </c>
      <c r="E82">
        <v>1</v>
      </c>
      <c r="F82">
        <v>-3.134131136599069e-16</v>
      </c>
    </row>
    <row r="85" spans="1:6">
      <c r="A85" t="s">
        <v>111</v>
      </c>
      <c r="B85" t="s">
        <v>112</v>
      </c>
      <c r="C85">
        <v>27.15372705617087</v>
      </c>
    </row>
    <row r="86" spans="1:6">
      <c r="B86" t="s">
        <v>113</v>
      </c>
      <c r="C86">
        <v>15.97565442460646</v>
      </c>
    </row>
    <row r="87" spans="1:6">
      <c r="B87" t="s">
        <v>114</v>
      </c>
      <c r="C87">
        <v>5.675641404033538</v>
      </c>
    </row>
    <row r="88" spans="1:6">
      <c r="B88" t="s">
        <v>115</v>
      </c>
      <c r="C88">
        <v>12.25668368121674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4.904464182428909</v>
      </c>
      <c r="E93">
        <v>5.675641404033538</v>
      </c>
      <c r="F93">
        <v>8.881784197001252e-16</v>
      </c>
    </row>
    <row r="94" spans="1:6">
      <c r="B94" t="s">
        <v>43</v>
      </c>
      <c r="C94">
        <v>0</v>
      </c>
      <c r="D94">
        <v>4.927887143291257</v>
      </c>
      <c r="E94">
        <v>5.602406638426793</v>
      </c>
      <c r="F94">
        <v>0.1001840003486745</v>
      </c>
    </row>
    <row r="95" spans="1:6">
      <c r="B95" t="s">
        <v>44</v>
      </c>
      <c r="C95">
        <v>0</v>
      </c>
      <c r="D95">
        <v>0.02342296086234837</v>
      </c>
      <c r="E95">
        <v>4.831229416822164</v>
      </c>
      <c r="F95">
        <v>5.775825404382211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1.564895236455423e-16</v>
      </c>
    </row>
    <row r="99" spans="1:6">
      <c r="A99" t="s">
        <v>123</v>
      </c>
      <c r="B99" t="s">
        <v>124</v>
      </c>
      <c r="C99">
        <v>27.14444326456777</v>
      </c>
    </row>
    <row r="100" spans="1:6">
      <c r="B100" t="s">
        <v>125</v>
      </c>
      <c r="C100">
        <v>15.9748994110352</v>
      </c>
    </row>
    <row r="101" spans="1:6">
      <c r="B101" t="s">
        <v>126</v>
      </c>
      <c r="C101">
        <v>5.680920817519194</v>
      </c>
    </row>
    <row r="102" spans="1:6">
      <c r="B102" t="s">
        <v>127</v>
      </c>
      <c r="C102">
        <v>12.25307223498601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672.1377801073811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4.906901136285317</v>
      </c>
      <c r="E107">
        <v>5.680920817519194</v>
      </c>
      <c r="F107">
        <v>-8.881784197001252e-16</v>
      </c>
    </row>
    <row r="108" spans="1:6">
      <c r="B108" t="s">
        <v>43</v>
      </c>
      <c r="C108">
        <v>0</v>
      </c>
      <c r="D108">
        <v>4.929939436641261</v>
      </c>
      <c r="E108">
        <v>5.608879665437373</v>
      </c>
      <c r="F108">
        <v>0.09854913364326483</v>
      </c>
    </row>
    <row r="109" spans="1:6">
      <c r="B109" t="s">
        <v>44</v>
      </c>
      <c r="C109">
        <v>0</v>
      </c>
      <c r="D109">
        <v>0.02303830035594409</v>
      </c>
      <c r="E109">
        <v>4.834859984203495</v>
      </c>
      <c r="F109">
        <v>5.77946995116246</v>
      </c>
    </row>
    <row r="110" spans="1:6">
      <c r="B110" t="s">
        <v>45</v>
      </c>
      <c r="C110">
        <v>0</v>
      </c>
      <c r="D110">
        <v>0.8637510174676427</v>
      </c>
      <c r="E110">
        <v>1</v>
      </c>
      <c r="F110">
        <v>-1.563440942463241e-16</v>
      </c>
    </row>
    <row r="113" spans="1:6">
      <c r="A113" t="s">
        <v>135</v>
      </c>
      <c r="B113" t="s">
        <v>136</v>
      </c>
      <c r="C113">
        <v>27.13853004515703</v>
      </c>
    </row>
    <row r="114" spans="1:6">
      <c r="B114" t="s">
        <v>137</v>
      </c>
      <c r="C114">
        <v>15.97439639757276</v>
      </c>
    </row>
    <row r="115" spans="1:6">
      <c r="B115" t="s">
        <v>138</v>
      </c>
      <c r="C115">
        <v>5.684506844101471</v>
      </c>
    </row>
    <row r="116" spans="1:6">
      <c r="B116" t="s">
        <v>139</v>
      </c>
      <c r="C116">
        <v>12.25078874201407</v>
      </c>
    </row>
    <row r="117" spans="1:6">
      <c r="B117" t="s">
        <v>140</v>
      </c>
      <c r="C117">
        <v>1112.452052195289</v>
      </c>
    </row>
    <row r="118" spans="1:6">
      <c r="B118" t="s">
        <v>141</v>
      </c>
      <c r="C118">
        <v>672.3161866738886</v>
      </c>
    </row>
    <row r="119" spans="1:6">
      <c r="B119" t="s">
        <v>142</v>
      </c>
      <c r="C119">
        <v>0.6043552037565615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4.908496245977543</v>
      </c>
      <c r="E121">
        <v>5.684506844101471</v>
      </c>
      <c r="F121">
        <v>8.881784197001252e-16</v>
      </c>
    </row>
    <row r="122" spans="1:6">
      <c r="B122" t="s">
        <v>43</v>
      </c>
      <c r="C122">
        <v>0</v>
      </c>
      <c r="D122">
        <v>4.931263402200684</v>
      </c>
      <c r="E122">
        <v>5.613307458183161</v>
      </c>
      <c r="F122">
        <v>0.09739650169354676</v>
      </c>
    </row>
    <row r="123" spans="1:6">
      <c r="B123" t="s">
        <v>44</v>
      </c>
      <c r="C123">
        <v>0</v>
      </c>
      <c r="D123">
        <v>0.02276715622314086</v>
      </c>
      <c r="E123">
        <v>4.837296860059232</v>
      </c>
      <c r="F123">
        <v>5.781903345795017</v>
      </c>
    </row>
    <row r="124" spans="1:6">
      <c r="B124" t="s">
        <v>45</v>
      </c>
      <c r="C124">
        <v>0</v>
      </c>
      <c r="D124">
        <v>0.8634867334306835</v>
      </c>
      <c r="E124">
        <v>1</v>
      </c>
      <c r="F124">
        <v>1.562454658000357e-16</v>
      </c>
    </row>
    <row r="127" spans="1:6">
      <c r="A127" t="s">
        <v>147</v>
      </c>
      <c r="B127" t="s">
        <v>148</v>
      </c>
      <c r="C127">
        <v>27.1410275960943</v>
      </c>
    </row>
    <row r="128" spans="1:6">
      <c r="B128" t="s">
        <v>149</v>
      </c>
      <c r="C128">
        <v>15.97435856564781</v>
      </c>
    </row>
    <row r="129" spans="1:6">
      <c r="B129" t="s">
        <v>150</v>
      </c>
      <c r="C129">
        <v>5.685401238127976</v>
      </c>
    </row>
    <row r="130" spans="1:6">
      <c r="B130" t="s">
        <v>151</v>
      </c>
      <c r="C130">
        <v>12.25194519459767</v>
      </c>
    </row>
    <row r="131" spans="1:6">
      <c r="B131" t="s">
        <v>152</v>
      </c>
      <c r="C131">
        <v>1112.729478915402</v>
      </c>
    </row>
    <row r="132" spans="1:6">
      <c r="B132" t="s">
        <v>153</v>
      </c>
      <c r="C132">
        <v>672.4229670172035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4.90835153220346</v>
      </c>
      <c r="E135">
        <v>5.685401238127976</v>
      </c>
      <c r="F135">
        <v>0</v>
      </c>
    </row>
    <row r="136" spans="1:6">
      <c r="B136" t="s">
        <v>43</v>
      </c>
      <c r="C136">
        <v>0</v>
      </c>
      <c r="D136">
        <v>4.93094990845914</v>
      </c>
      <c r="E136">
        <v>5.614727979571342</v>
      </c>
      <c r="F136">
        <v>0.09667879445748585</v>
      </c>
    </row>
    <row r="137" spans="1:6">
      <c r="B137" t="s">
        <v>44</v>
      </c>
      <c r="C137">
        <v>0</v>
      </c>
      <c r="D137">
        <v>0.02259837625568033</v>
      </c>
      <c r="E137">
        <v>4.837678273646826</v>
      </c>
      <c r="F137">
        <v>5.782080032585462</v>
      </c>
    </row>
    <row r="138" spans="1:6">
      <c r="B138" t="s">
        <v>45</v>
      </c>
      <c r="C138">
        <v>0</v>
      </c>
      <c r="D138">
        <v>0.8633254411819887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27.13089833816073</v>
      </c>
    </row>
    <row r="142" spans="1:6">
      <c r="B142" t="s">
        <v>161</v>
      </c>
      <c r="C142">
        <v>15.97386634276787</v>
      </c>
    </row>
    <row r="143" spans="1:6">
      <c r="B143" t="s">
        <v>162</v>
      </c>
      <c r="C143">
        <v>5.688046460761929</v>
      </c>
    </row>
    <row r="144" spans="1:6">
      <c r="B144" t="s">
        <v>163</v>
      </c>
      <c r="C144">
        <v>12.24775006016713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672.4608934001161</v>
      </c>
    </row>
    <row r="147" spans="1:6">
      <c r="B147" t="s">
        <v>166</v>
      </c>
      <c r="C147">
        <v>0.6042790485551578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4.910281032441598</v>
      </c>
      <c r="E149">
        <v>5.688046460761929</v>
      </c>
      <c r="F149">
        <v>-8.881784197001252e-16</v>
      </c>
    </row>
    <row r="150" spans="1:6">
      <c r="B150" t="s">
        <v>43</v>
      </c>
      <c r="C150">
        <v>0</v>
      </c>
      <c r="D150">
        <v>4.932826398432848</v>
      </c>
      <c r="E150">
        <v>5.617534794502712</v>
      </c>
      <c r="F150">
        <v>0.09645359362331289</v>
      </c>
    </row>
    <row r="151" spans="1:6">
      <c r="B151" t="s">
        <v>44</v>
      </c>
      <c r="C151">
        <v>0</v>
      </c>
      <c r="D151">
        <v>0.0225453659912502</v>
      </c>
      <c r="E151">
        <v>4.839769366182381</v>
      </c>
      <c r="F151">
        <v>5.784500054385243</v>
      </c>
    </row>
    <row r="152" spans="1:6">
      <c r="B152" t="s">
        <v>45</v>
      </c>
      <c r="C152">
        <v>0</v>
      </c>
      <c r="D152">
        <v>0.8632631723939633</v>
      </c>
      <c r="E152">
        <v>1</v>
      </c>
      <c r="F152">
        <v>-1.561482357479111e-16</v>
      </c>
    </row>
    <row r="155" spans="1:6">
      <c r="A155" t="s">
        <v>171</v>
      </c>
      <c r="B155" t="s">
        <v>172</v>
      </c>
      <c r="C155">
        <v>27.10858744269737</v>
      </c>
    </row>
    <row r="156" spans="1:6">
      <c r="B156" t="s">
        <v>173</v>
      </c>
      <c r="C156">
        <v>15.97293659782178</v>
      </c>
    </row>
    <row r="157" spans="1:6">
      <c r="B157" t="s">
        <v>174</v>
      </c>
      <c r="C157">
        <v>5.692367444518808</v>
      </c>
    </row>
    <row r="158" spans="1:6">
      <c r="B158" t="s">
        <v>175</v>
      </c>
      <c r="C158">
        <v>12.23839053748076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672.4309857635774</v>
      </c>
    </row>
    <row r="161" spans="1:6">
      <c r="B161" t="s">
        <v>178</v>
      </c>
      <c r="C161">
        <v>0.6042904290871756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4.914212531331715</v>
      </c>
      <c r="E163">
        <v>5.692367444518808</v>
      </c>
      <c r="F163">
        <v>2.664535259100376e-15</v>
      </c>
    </row>
    <row r="164" spans="1:6">
      <c r="B164" t="s">
        <v>43</v>
      </c>
      <c r="C164">
        <v>0</v>
      </c>
      <c r="D164">
        <v>4.936818831151</v>
      </c>
      <c r="E164">
        <v>5.621658618889824</v>
      </c>
      <c r="F164">
        <v>0.09671317144313699</v>
      </c>
    </row>
    <row r="165" spans="1:6">
      <c r="B165" t="s">
        <v>44</v>
      </c>
      <c r="C165">
        <v>0</v>
      </c>
      <c r="D165">
        <v>0.0226062998192859</v>
      </c>
      <c r="E165">
        <v>4.84350370570273</v>
      </c>
      <c r="F165">
        <v>5.789080615961943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4.68089118467934e-16</v>
      </c>
    </row>
    <row r="169" spans="1:6">
      <c r="A169" t="s">
        <v>183</v>
      </c>
      <c r="B169" t="s">
        <v>184</v>
      </c>
      <c r="C169">
        <v>27.09640001457355</v>
      </c>
    </row>
    <row r="170" spans="1:6">
      <c r="B170" t="s">
        <v>185</v>
      </c>
      <c r="C170">
        <v>15.972542450806</v>
      </c>
    </row>
    <row r="171" spans="1:6">
      <c r="B171" t="s">
        <v>186</v>
      </c>
      <c r="C171">
        <v>5.693674188604732</v>
      </c>
    </row>
    <row r="172" spans="1:6">
      <c r="B172" t="s">
        <v>187</v>
      </c>
      <c r="C172">
        <v>12.2331902900244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672.3325690956132</v>
      </c>
    </row>
    <row r="175" spans="1:6">
      <c r="B175" t="s">
        <v>190</v>
      </c>
      <c r="C175">
        <v>0.6043350120215936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4.916104336086468</v>
      </c>
      <c r="E177">
        <v>5.693674188604732</v>
      </c>
      <c r="F177">
        <v>0</v>
      </c>
    </row>
    <row r="178" spans="1:6">
      <c r="B178" t="s">
        <v>43</v>
      </c>
      <c r="C178">
        <v>0</v>
      </c>
      <c r="D178">
        <v>4.938868214909552</v>
      </c>
      <c r="E178">
        <v>5.622470735182379</v>
      </c>
      <c r="F178">
        <v>0.09738345657782586</v>
      </c>
    </row>
    <row r="179" spans="1:6">
      <c r="B179" t="s">
        <v>44</v>
      </c>
      <c r="C179">
        <v>0</v>
      </c>
      <c r="D179">
        <v>0.02276387882308386</v>
      </c>
      <c r="E179">
        <v>4.844900882664114</v>
      </c>
      <c r="F179">
        <v>5.791057645182558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27.12512939344099</v>
      </c>
    </row>
    <row r="184" spans="1:6">
      <c r="B184" t="s">
        <v>197</v>
      </c>
      <c r="C184">
        <v>15.96998142605039</v>
      </c>
    </row>
    <row r="185" spans="1:6">
      <c r="B185" t="s">
        <v>198</v>
      </c>
      <c r="C185">
        <v>5.685467762383781</v>
      </c>
    </row>
    <row r="186" spans="1:6">
      <c r="B186" t="s">
        <v>199</v>
      </c>
      <c r="C186">
        <v>12.24812457454086</v>
      </c>
    </row>
    <row r="187" spans="1:6">
      <c r="B187" t="s">
        <v>200</v>
      </c>
      <c r="C187">
        <v>1112.090695747405</v>
      </c>
    </row>
    <row r="188" spans="1:6">
      <c r="B188" t="s">
        <v>201</v>
      </c>
      <c r="C188">
        <v>672.1632318002885</v>
      </c>
    </row>
    <row r="189" spans="1:6">
      <c r="B189" t="s">
        <v>202</v>
      </c>
      <c r="C189">
        <v>0.6044140413822512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4.910363651164673</v>
      </c>
      <c r="E191">
        <v>5.685467762383781</v>
      </c>
      <c r="F191">
        <v>0</v>
      </c>
    </row>
    <row r="192" spans="1:6">
      <c r="B192" t="s">
        <v>43</v>
      </c>
      <c r="C192">
        <v>0</v>
      </c>
      <c r="D192">
        <v>4.933359329897774</v>
      </c>
      <c r="E192">
        <v>5.672424512828536</v>
      </c>
      <c r="F192">
        <v>0.09836832040971813</v>
      </c>
    </row>
    <row r="193" spans="1:6">
      <c r="B193" t="s">
        <v>44</v>
      </c>
      <c r="C193">
        <v>0</v>
      </c>
      <c r="D193">
        <v>0.02299567873310185</v>
      </c>
      <c r="E193">
        <v>4.897320401609428</v>
      </c>
      <c r="F193">
        <v>5.783836082793499</v>
      </c>
    </row>
    <row r="194" spans="1:6">
      <c r="B194" t="s">
        <v>45</v>
      </c>
      <c r="C194">
        <v>0</v>
      </c>
      <c r="D194">
        <v>0.8636692452382976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27.11924662154425</v>
      </c>
    </row>
    <row r="198" spans="1:6">
      <c r="B198" t="s">
        <v>209</v>
      </c>
      <c r="C198">
        <v>15.97006573754761</v>
      </c>
    </row>
    <row r="199" spans="1:6">
      <c r="B199" t="s">
        <v>210</v>
      </c>
      <c r="C199">
        <v>5.68276623072875</v>
      </c>
    </row>
    <row r="200" spans="1:6">
      <c r="B200" t="s">
        <v>211</v>
      </c>
      <c r="C200">
        <v>12.2454036101927</v>
      </c>
    </row>
    <row r="201" spans="1:6">
      <c r="B201" t="s">
        <v>212</v>
      </c>
      <c r="C201">
        <v>1111.32119942791</v>
      </c>
    </row>
    <row r="202" spans="1:6">
      <c r="B202" t="s">
        <v>213</v>
      </c>
      <c r="C202">
        <v>671.8589622828713</v>
      </c>
    </row>
    <row r="203" spans="1:6">
      <c r="B203" t="s">
        <v>214</v>
      </c>
      <c r="C203">
        <v>0.6045587563962005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4.910484704753028</v>
      </c>
      <c r="E205">
        <v>5.68276623072875</v>
      </c>
      <c r="F205">
        <v>-8.881784197001252e-16</v>
      </c>
    </row>
    <row r="206" spans="1:6">
      <c r="B206" t="s">
        <v>43</v>
      </c>
      <c r="C206">
        <v>0</v>
      </c>
      <c r="D206">
        <v>4.933948215914091</v>
      </c>
      <c r="E206">
        <v>5.669456351678988</v>
      </c>
      <c r="F206">
        <v>0.100357077167381</v>
      </c>
    </row>
    <row r="207" spans="1:6">
      <c r="B207" t="s">
        <v>44</v>
      </c>
      <c r="C207">
        <v>0</v>
      </c>
      <c r="D207">
        <v>0.02346351116106339</v>
      </c>
      <c r="E207">
        <v>4.897174825703266</v>
      </c>
      <c r="F207">
        <v>5.783123307896131</v>
      </c>
    </row>
    <row r="208" spans="1:6">
      <c r="B208" t="s">
        <v>45</v>
      </c>
      <c r="C208">
        <v>0</v>
      </c>
      <c r="D208">
        <v>0.8641011270532791</v>
      </c>
      <c r="E208">
        <v>1</v>
      </c>
      <c r="F208">
        <v>-1.562933232934036e-16</v>
      </c>
    </row>
    <row r="211" spans="1:6">
      <c r="A211" t="s">
        <v>219</v>
      </c>
      <c r="B211" t="s">
        <v>220</v>
      </c>
      <c r="C211">
        <v>27.1103320200052</v>
      </c>
    </row>
    <row r="212" spans="1:6">
      <c r="B212" t="s">
        <v>221</v>
      </c>
      <c r="C212">
        <v>15.97018387333771</v>
      </c>
    </row>
    <row r="213" spans="1:6">
      <c r="B213" t="s">
        <v>222</v>
      </c>
      <c r="C213">
        <v>5.678756760855131</v>
      </c>
    </row>
    <row r="214" spans="1:6">
      <c r="B214" t="s">
        <v>223</v>
      </c>
      <c r="C214">
        <v>12.24128776511782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0.6047762645038817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4.910701691791356</v>
      </c>
      <c r="E219">
        <v>5.678756760855131</v>
      </c>
      <c r="F219">
        <v>0</v>
      </c>
    </row>
    <row r="220" spans="1:6">
      <c r="B220" t="s">
        <v>43</v>
      </c>
      <c r="C220">
        <v>0</v>
      </c>
      <c r="D220">
        <v>4.934864558065318</v>
      </c>
      <c r="E220">
        <v>5.665047913064009</v>
      </c>
      <c r="F220">
        <v>0.1033291348809288</v>
      </c>
    </row>
    <row r="221" spans="1:6">
      <c r="B221" t="s">
        <v>44</v>
      </c>
      <c r="C221">
        <v>0</v>
      </c>
      <c r="D221">
        <v>0.02416286627396179</v>
      </c>
      <c r="E221">
        <v>4.896992844000234</v>
      </c>
      <c r="F221">
        <v>5.78208589573606</v>
      </c>
    </row>
    <row r="222" spans="1:6">
      <c r="B222" t="s">
        <v>45</v>
      </c>
      <c r="C222">
        <v>0</v>
      </c>
      <c r="D222">
        <v>0.8647494334749217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27.0980393725162</v>
      </c>
    </row>
    <row r="226" spans="1:6">
      <c r="B226" t="s">
        <v>233</v>
      </c>
      <c r="C226">
        <v>15.97034565130007</v>
      </c>
    </row>
    <row r="227" spans="1:6">
      <c r="B227" t="s">
        <v>234</v>
      </c>
      <c r="C227">
        <v>5.673219703290905</v>
      </c>
    </row>
    <row r="228" spans="1:6">
      <c r="B228" t="s">
        <v>235</v>
      </c>
      <c r="C228">
        <v>12.23561324689117</v>
      </c>
    </row>
    <row r="229" spans="1:6">
      <c r="B229" t="s">
        <v>236</v>
      </c>
      <c r="C229">
        <v>1108.586688297487</v>
      </c>
    </row>
    <row r="230" spans="1:6">
      <c r="B230" t="s">
        <v>237</v>
      </c>
      <c r="C230">
        <v>670.7812269598874</v>
      </c>
    </row>
    <row r="231" spans="1:6">
      <c r="B231" t="s">
        <v>238</v>
      </c>
      <c r="C231">
        <v>0.6050778293126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4.911009214669996</v>
      </c>
      <c r="E233">
        <v>5.673219703290905</v>
      </c>
      <c r="F233">
        <v>-8.881784197001252e-16</v>
      </c>
    </row>
    <row r="234" spans="1:6">
      <c r="B234" t="s">
        <v>43</v>
      </c>
      <c r="C234">
        <v>0</v>
      </c>
      <c r="D234">
        <v>4.936138083647293</v>
      </c>
      <c r="E234">
        <v>5.658959567081989</v>
      </c>
      <c r="F234">
        <v>0.1074325818706512</v>
      </c>
    </row>
    <row r="235" spans="1:6">
      <c r="B235" t="s">
        <v>44</v>
      </c>
      <c r="C235">
        <v>0</v>
      </c>
      <c r="D235">
        <v>0.02512886897729657</v>
      </c>
      <c r="E235">
        <v>4.89674907846108</v>
      </c>
      <c r="F235">
        <v>5.780652285161557</v>
      </c>
    </row>
    <row r="236" spans="1:6">
      <c r="B236" t="s">
        <v>45</v>
      </c>
      <c r="C236">
        <v>0</v>
      </c>
      <c r="D236">
        <v>0.8656476342386726</v>
      </c>
      <c r="E236">
        <v>1</v>
      </c>
      <c r="F236">
        <v>-1.565563235960901e-16</v>
      </c>
    </row>
    <row r="239" spans="1:6">
      <c r="A239" t="s">
        <v>243</v>
      </c>
      <c r="B239" t="s">
        <v>244</v>
      </c>
      <c r="C239">
        <v>27.08163200844657</v>
      </c>
    </row>
    <row r="240" spans="1:6">
      <c r="B240" t="s">
        <v>245</v>
      </c>
      <c r="C240">
        <v>15.97055610822847</v>
      </c>
    </row>
    <row r="241" spans="1:6">
      <c r="B241" t="s">
        <v>246</v>
      </c>
      <c r="C241">
        <v>5.665873776335218</v>
      </c>
    </row>
    <row r="242" spans="1:6">
      <c r="B242" t="s">
        <v>247</v>
      </c>
      <c r="C242">
        <v>12.22804366734063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669.9523905099832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4.911439069031623</v>
      </c>
      <c r="E247">
        <v>5.665873776335218</v>
      </c>
      <c r="F247">
        <v>1.77635683940025e-15</v>
      </c>
    </row>
    <row r="248" spans="1:6">
      <c r="B248" t="s">
        <v>43</v>
      </c>
      <c r="C248">
        <v>0</v>
      </c>
      <c r="D248">
        <v>4.937853245962214</v>
      </c>
      <c r="E248">
        <v>5.650879545530368</v>
      </c>
      <c r="F248">
        <v>0.1128891888168081</v>
      </c>
    </row>
    <row r="249" spans="1:6">
      <c r="B249" t="s">
        <v>44</v>
      </c>
      <c r="C249">
        <v>0</v>
      </c>
      <c r="D249">
        <v>0.0264141769305913</v>
      </c>
      <c r="E249">
        <v>4.896444838226773</v>
      </c>
      <c r="F249">
        <v>5.778762965152024</v>
      </c>
    </row>
    <row r="250" spans="1:6">
      <c r="B250" t="s">
        <v>45</v>
      </c>
      <c r="C250">
        <v>0</v>
      </c>
      <c r="D250">
        <v>0.8668458322430939</v>
      </c>
      <c r="E250">
        <v>1</v>
      </c>
      <c r="F250">
        <v>3.135186044594922e-16</v>
      </c>
    </row>
    <row r="253" spans="1:6">
      <c r="A253" t="s">
        <v>255</v>
      </c>
      <c r="B253" t="s">
        <v>256</v>
      </c>
      <c r="C253">
        <v>139.5607716540963</v>
      </c>
    </row>
    <row r="254" spans="1:6">
      <c r="B254" t="s">
        <v>257</v>
      </c>
      <c r="C254">
        <v>20.15297453198106</v>
      </c>
    </row>
    <row r="255" spans="1:6">
      <c r="B255" t="s">
        <v>258</v>
      </c>
      <c r="C255">
        <v>19.49610455380454</v>
      </c>
    </row>
    <row r="256" spans="1:6">
      <c r="B256" t="s">
        <v>259</v>
      </c>
      <c r="C256">
        <v>76.17577672015003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0.6199342658506456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3.615466270303916</v>
      </c>
      <c r="E261">
        <v>6.769547380479565</v>
      </c>
      <c r="F261">
        <v>9.507236540222959</v>
      </c>
      <c r="G261">
        <v>11.86458042082645</v>
      </c>
      <c r="H261">
        <v>13.87043508208976</v>
      </c>
      <c r="I261">
        <v>15.54775126282041</v>
      </c>
      <c r="J261">
        <v>16.9145200229824</v>
      </c>
      <c r="K261">
        <v>17.98446639714057</v>
      </c>
      <c r="L261">
        <v>18.76755024831173</v>
      </c>
      <c r="M261">
        <v>19.2703141650362</v>
      </c>
      <c r="N261">
        <v>19.49610455380454</v>
      </c>
      <c r="O261">
        <v>19.44518185558249</v>
      </c>
      <c r="P261">
        <v>19.11472759647985</v>
      </c>
      <c r="Q261">
        <v>17.10021473013177</v>
      </c>
      <c r="R261">
        <v>14.23855263332675</v>
      </c>
      <c r="S261">
        <v>10.48350096773572</v>
      </c>
      <c r="T261">
        <v>5.768086662627507</v>
      </c>
      <c r="U261">
        <v>8.881784197001252e-16</v>
      </c>
    </row>
    <row r="262" spans="2:21">
      <c r="B262" t="s">
        <v>43</v>
      </c>
      <c r="C262">
        <v>0</v>
      </c>
      <c r="D262">
        <v>3.629013784655211</v>
      </c>
      <c r="E262">
        <v>3.404345610061741</v>
      </c>
      <c r="F262">
        <v>3.201232399997007</v>
      </c>
      <c r="G262">
        <v>3.015441725107975</v>
      </c>
      <c r="H262">
        <v>2.843555698366834</v>
      </c>
      <c r="I262">
        <v>2.682759249907293</v>
      </c>
      <c r="J262">
        <v>2.530680424729614</v>
      </c>
      <c r="K262">
        <v>2.385274058661649</v>
      </c>
      <c r="L262">
        <v>2.244732149997418</v>
      </c>
      <c r="M262">
        <v>2.107411213629474</v>
      </c>
      <c r="N262">
        <v>1.971775007337635</v>
      </c>
      <c r="O262">
        <v>1.836339475035059</v>
      </c>
      <c r="P262">
        <v>1.699624316228658</v>
      </c>
      <c r="Q262">
        <v>1.989811431839235</v>
      </c>
      <c r="R262">
        <v>1.559280339017655</v>
      </c>
      <c r="S262">
        <v>1.105130192148983</v>
      </c>
      <c r="T262">
        <v>0.6164397574166214</v>
      </c>
      <c r="U262">
        <v>0.07981192362326878</v>
      </c>
    </row>
    <row r="263" spans="2:21">
      <c r="B263" t="s">
        <v>44</v>
      </c>
      <c r="C263">
        <v>0</v>
      </c>
      <c r="D263">
        <v>0.01354751435129474</v>
      </c>
      <c r="E263">
        <v>0.2502644998860916</v>
      </c>
      <c r="F263">
        <v>0.4635432402536135</v>
      </c>
      <c r="G263">
        <v>0.6580978445044821</v>
      </c>
      <c r="H263">
        <v>0.8377010371035278</v>
      </c>
      <c r="I263">
        <v>1.005443069176636</v>
      </c>
      <c r="J263">
        <v>1.163911664567624</v>
      </c>
      <c r="K263">
        <v>1.315327684503481</v>
      </c>
      <c r="L263">
        <v>1.461648298826258</v>
      </c>
      <c r="M263">
        <v>1.604647296905006</v>
      </c>
      <c r="N263">
        <v>1.745984618569298</v>
      </c>
      <c r="O263">
        <v>1.887262173257109</v>
      </c>
      <c r="P263">
        <v>2.030078575331296</v>
      </c>
      <c r="Q263">
        <v>4.004324298187313</v>
      </c>
      <c r="R263">
        <v>4.420942435822679</v>
      </c>
      <c r="S263">
        <v>4.860181857740012</v>
      </c>
      <c r="T263">
        <v>5.331854062524837</v>
      </c>
      <c r="U263">
        <v>5.847898586250775</v>
      </c>
    </row>
    <row r="264" spans="2:21">
      <c r="B264" t="s">
        <v>45</v>
      </c>
      <c r="C264">
        <v>0</v>
      </c>
      <c r="D264">
        <v>0.1854455724899352</v>
      </c>
      <c r="E264">
        <v>0.3472256399629603</v>
      </c>
      <c r="F264">
        <v>0.4876480075281338</v>
      </c>
      <c r="G264">
        <v>0.6085615917827623</v>
      </c>
      <c r="H264">
        <v>0.7114464863383713</v>
      </c>
      <c r="I264">
        <v>0.7974798873237665</v>
      </c>
      <c r="J264">
        <v>0.8675845975436999</v>
      </c>
      <c r="K264">
        <v>0.9224646055578841</v>
      </c>
      <c r="L264">
        <v>0.9626307756258604</v>
      </c>
      <c r="M264">
        <v>0.9884186921471819</v>
      </c>
      <c r="N264">
        <v>1</v>
      </c>
      <c r="O264">
        <v>0.9973880577998793</v>
      </c>
      <c r="P264">
        <v>0.9804382995448051</v>
      </c>
      <c r="Q264">
        <v>0.8771093057558915</v>
      </c>
      <c r="R264">
        <v>0.7303280813883505</v>
      </c>
      <c r="S264">
        <v>0.5377228532399276</v>
      </c>
      <c r="T264">
        <v>0.2958584186245504</v>
      </c>
      <c r="U264">
        <v>4.555671197027936e-17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27.23648217977637</v>
      </c>
      <c r="C2">
        <v>15.98441130396116</v>
      </c>
      <c r="D2">
        <v>5.609784750481813</v>
      </c>
      <c r="E2">
        <v>12.2873026437635</v>
      </c>
      <c r="F2">
        <v>1101.791452782028</v>
      </c>
      <c r="G2">
        <v>668.1362386084029</v>
      </c>
      <c r="H2">
        <v>0.6064089868562295</v>
      </c>
    </row>
    <row r="3" spans="1:8">
      <c r="A3" t="s">
        <v>59</v>
      </c>
      <c r="B3">
        <v>27.23197208802373</v>
      </c>
      <c r="C3">
        <v>15.98286393839413</v>
      </c>
      <c r="D3">
        <v>5.623397529821601</v>
      </c>
      <c r="E3">
        <v>12.28645737449392</v>
      </c>
      <c r="F3">
        <v>1104.28218630227</v>
      </c>
      <c r="G3">
        <v>669.1155980692174</v>
      </c>
      <c r="H3">
        <v>0.6059280919035525</v>
      </c>
    </row>
    <row r="4" spans="1:8">
      <c r="A4" t="s">
        <v>71</v>
      </c>
      <c r="B4">
        <v>27.22977818013755</v>
      </c>
      <c r="C4">
        <v>15.98165904888141</v>
      </c>
      <c r="D4">
        <v>5.634271924671291</v>
      </c>
      <c r="E4">
        <v>12.28639375845177</v>
      </c>
      <c r="F4">
        <v>1106.328484336433</v>
      </c>
      <c r="G4">
        <v>669.9195543577954</v>
      </c>
      <c r="H4">
        <v>0.6055340378943672</v>
      </c>
    </row>
    <row r="5" spans="1:8">
      <c r="A5" t="s">
        <v>83</v>
      </c>
      <c r="B5">
        <v>27.20888503272887</v>
      </c>
      <c r="C5">
        <v>15.97984702145015</v>
      </c>
      <c r="D5">
        <v>5.647152291431109</v>
      </c>
      <c r="E5">
        <v>12.27835866745678</v>
      </c>
      <c r="F5">
        <v>1108.006818127216</v>
      </c>
      <c r="G5">
        <v>670.5783125831776</v>
      </c>
      <c r="H5">
        <v>0.6052113593638421</v>
      </c>
    </row>
    <row r="6" spans="1:8">
      <c r="A6" t="s">
        <v>95</v>
      </c>
      <c r="B6">
        <v>27.19040710535647</v>
      </c>
      <c r="C6">
        <v>15.97830697520024</v>
      </c>
      <c r="D6">
        <v>5.657964961314612</v>
      </c>
      <c r="E6">
        <v>12.27120289386062</v>
      </c>
      <c r="F6">
        <v>1109.374428613393</v>
      </c>
      <c r="G6">
        <v>671.114495743211</v>
      </c>
      <c r="H6">
        <v>0.6049485894334492</v>
      </c>
    </row>
    <row r="7" spans="1:8">
      <c r="A7" t="s">
        <v>107</v>
      </c>
      <c r="B7">
        <v>27.17022982965343</v>
      </c>
      <c r="C7">
        <v>15.97683756199728</v>
      </c>
      <c r="D7">
        <v>5.667780836151685</v>
      </c>
      <c r="E7">
        <v>12.26322452461382</v>
      </c>
      <c r="F7">
        <v>1110.474391717588</v>
      </c>
      <c r="G7">
        <v>671.5451408766153</v>
      </c>
      <c r="H7">
        <v>0.6047371698845987</v>
      </c>
    </row>
    <row r="8" spans="1:8">
      <c r="A8" t="s">
        <v>119</v>
      </c>
      <c r="B8">
        <v>27.15372705617087</v>
      </c>
      <c r="C8">
        <v>15.97565442460646</v>
      </c>
      <c r="D8">
        <v>5.675641404033538</v>
      </c>
      <c r="E8">
        <v>12.25668368121674</v>
      </c>
      <c r="F8">
        <v>1111.339073249278</v>
      </c>
      <c r="G8">
        <v>671.883060366357</v>
      </c>
      <c r="H8">
        <v>0.6045707170197285</v>
      </c>
    </row>
    <row r="9" spans="1:8">
      <c r="A9" t="s">
        <v>131</v>
      </c>
      <c r="B9">
        <v>27.14444326456777</v>
      </c>
      <c r="C9">
        <v>15.9748994110352</v>
      </c>
      <c r="D9">
        <v>5.680920817519194</v>
      </c>
      <c r="E9">
        <v>12.25307223498601</v>
      </c>
      <c r="F9">
        <v>1111.992510013911</v>
      </c>
      <c r="G9">
        <v>672.1377801073811</v>
      </c>
      <c r="H9">
        <v>0.6044445210327657</v>
      </c>
    </row>
    <row r="10" spans="1:8">
      <c r="A10" t="s">
        <v>143</v>
      </c>
      <c r="B10">
        <v>27.13853004515703</v>
      </c>
      <c r="C10">
        <v>15.97439639757276</v>
      </c>
      <c r="D10">
        <v>5.684506844101471</v>
      </c>
      <c r="E10">
        <v>12.25078874201407</v>
      </c>
      <c r="F10">
        <v>1112.452052195289</v>
      </c>
      <c r="G10">
        <v>672.3161866738886</v>
      </c>
      <c r="H10">
        <v>0.6043552037565615</v>
      </c>
    </row>
    <row r="11" spans="1:8">
      <c r="A11" t="s">
        <v>155</v>
      </c>
      <c r="B11">
        <v>27.1410275960943</v>
      </c>
      <c r="C11">
        <v>15.97435856564781</v>
      </c>
      <c r="D11">
        <v>5.685401238127976</v>
      </c>
      <c r="E11">
        <v>12.25194519459767</v>
      </c>
      <c r="F11">
        <v>1112.729478915402</v>
      </c>
      <c r="G11">
        <v>672.4229670172035</v>
      </c>
      <c r="H11">
        <v>0.6043004879071119</v>
      </c>
    </row>
    <row r="12" spans="1:8">
      <c r="A12" t="s">
        <v>167</v>
      </c>
      <c r="B12">
        <v>27.13089833816073</v>
      </c>
      <c r="C12">
        <v>15.97386634276787</v>
      </c>
      <c r="D12">
        <v>5.688046460761929</v>
      </c>
      <c r="E12">
        <v>12.24775006016713</v>
      </c>
      <c r="F12">
        <v>1112.831720722375</v>
      </c>
      <c r="G12">
        <v>672.4608934001161</v>
      </c>
      <c r="H12">
        <v>0.6042790485551578</v>
      </c>
    </row>
    <row r="13" spans="1:8">
      <c r="A13" t="s">
        <v>179</v>
      </c>
      <c r="B13">
        <v>27.10858744269737</v>
      </c>
      <c r="C13">
        <v>15.97293659782178</v>
      </c>
      <c r="D13">
        <v>5.692367444518808</v>
      </c>
      <c r="E13">
        <v>12.23839053748076</v>
      </c>
      <c r="F13">
        <v>1112.761270734228</v>
      </c>
      <c r="G13">
        <v>672.4309857635774</v>
      </c>
      <c r="H13">
        <v>0.6042904290871756</v>
      </c>
    </row>
    <row r="14" spans="1:8">
      <c r="A14" t="s">
        <v>191</v>
      </c>
      <c r="B14">
        <v>27.09640001457355</v>
      </c>
      <c r="C14">
        <v>15.972542450806</v>
      </c>
      <c r="D14">
        <v>5.693674188604732</v>
      </c>
      <c r="E14">
        <v>12.2331902900244</v>
      </c>
      <c r="F14">
        <v>1112.516329058211</v>
      </c>
      <c r="G14">
        <v>672.3325690956132</v>
      </c>
      <c r="H14">
        <v>0.6043350120215936</v>
      </c>
    </row>
    <row r="15" spans="1:8">
      <c r="A15" t="s">
        <v>203</v>
      </c>
      <c r="B15">
        <v>27.12512939344099</v>
      </c>
      <c r="C15">
        <v>15.96998142605039</v>
      </c>
      <c r="D15">
        <v>5.685467762383781</v>
      </c>
      <c r="E15">
        <v>12.24812457454086</v>
      </c>
      <c r="F15">
        <v>1112.090695747405</v>
      </c>
      <c r="G15">
        <v>672.1632318002885</v>
      </c>
      <c r="H15">
        <v>0.6044140413822512</v>
      </c>
    </row>
    <row r="16" spans="1:8">
      <c r="A16" t="s">
        <v>215</v>
      </c>
      <c r="B16">
        <v>27.11924662154425</v>
      </c>
      <c r="C16">
        <v>15.97006573754761</v>
      </c>
      <c r="D16">
        <v>5.68276623072875</v>
      </c>
      <c r="E16">
        <v>12.2454036101927</v>
      </c>
      <c r="F16">
        <v>1111.32119942791</v>
      </c>
      <c r="G16">
        <v>671.8589622828713</v>
      </c>
      <c r="H16">
        <v>0.6045587563962005</v>
      </c>
    </row>
    <row r="17" spans="1:8">
      <c r="A17" t="s">
        <v>227</v>
      </c>
      <c r="B17">
        <v>27.1103320200052</v>
      </c>
      <c r="C17">
        <v>15.97018387333771</v>
      </c>
      <c r="D17">
        <v>5.678756760855131</v>
      </c>
      <c r="E17">
        <v>12.24128776511782</v>
      </c>
      <c r="F17">
        <v>1110.172053663478</v>
      </c>
      <c r="G17">
        <v>671.4057075712013</v>
      </c>
      <c r="H17">
        <v>0.6047762645038817</v>
      </c>
    </row>
    <row r="18" spans="1:8">
      <c r="A18" t="s">
        <v>239</v>
      </c>
      <c r="B18">
        <v>27.0980393725162</v>
      </c>
      <c r="C18">
        <v>15.97034565130007</v>
      </c>
      <c r="D18">
        <v>5.673219703290905</v>
      </c>
      <c r="E18">
        <v>12.23561324689117</v>
      </c>
      <c r="F18">
        <v>1108.586688297487</v>
      </c>
      <c r="G18">
        <v>670.7812269598874</v>
      </c>
      <c r="H18">
        <v>0.6050778293126</v>
      </c>
    </row>
    <row r="19" spans="1:8">
      <c r="A19" t="s">
        <v>251</v>
      </c>
      <c r="B19">
        <v>27.08163200844657</v>
      </c>
      <c r="C19">
        <v>15.97055610822847</v>
      </c>
      <c r="D19">
        <v>5.665873776335218</v>
      </c>
      <c r="E19">
        <v>12.22804366734063</v>
      </c>
      <c r="F19">
        <v>1106.480883249384</v>
      </c>
      <c r="G19">
        <v>669.9523905099832</v>
      </c>
      <c r="H19">
        <v>0.6054803120886688</v>
      </c>
    </row>
    <row r="20" spans="1:8">
      <c r="A20" t="s">
        <v>263</v>
      </c>
      <c r="B20">
        <v>139.5607716540963</v>
      </c>
      <c r="C20">
        <v>20.15297453198106</v>
      </c>
      <c r="D20">
        <v>19.49610455380454</v>
      </c>
      <c r="E20">
        <v>76.17577672015003</v>
      </c>
      <c r="F20">
        <v>29929.80535355692</v>
      </c>
      <c r="G20">
        <v>18554.51190891003</v>
      </c>
      <c r="H20">
        <v>0.6199342658506456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2018-11-03T23:33:35Z</dcterms:created>
  <dcterms:modified xsi:type="dcterms:W3CDTF">2018-11-03T23:33:35Z</dcterms:modified>
</cp:coreProperties>
</file>